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I:\ソフトバレー\０１５県内各種大会・オープン\西部地区大会\２０２６年度\"/>
    </mc:Choice>
  </mc:AlternateContent>
  <bookViews>
    <workbookView xWindow="0" yWindow="0" windowWidth="12330" windowHeight="12225"/>
  </bookViews>
  <sheets>
    <sheet name="２０２６参加申込書"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<sst xmlns="http://schemas.openxmlformats.org/spreadsheetml/2006/main" count="43" uniqueCount="29">
  <si>
    <t>２０２６ 鳥取県ソフトバレーボール 大山カップ　　</t>
    <rPh sb="5" eb="6">
      <t>トリ</t>
    </rPh>
    <rPh sb="6" eb="7">
      <t>トリ</t>
    </rPh>
    <rPh sb="7" eb="8">
      <t>ケン</t>
    </rPh>
    <rPh sb="18" eb="20">
      <t>ダイセン</t>
    </rPh>
    <phoneticPr fontId="2"/>
  </si>
  <si>
    <t>申込年月日</t>
    <rPh sb="0" eb="2">
      <t>モウシコミ</t>
    </rPh>
    <rPh sb="2" eb="3">
      <t>ネン</t>
    </rPh>
    <rPh sb="3" eb="5">
      <t>ガッピ</t>
    </rPh>
    <phoneticPr fontId="1"/>
  </si>
  <si>
    <t>参加種別</t>
    <rPh sb="0" eb="2">
      <t>サンカ</t>
    </rPh>
    <rPh sb="2" eb="4">
      <t>シュベツ</t>
    </rPh>
    <phoneticPr fontId="1"/>
  </si>
  <si>
    <t>申込受付日</t>
    <rPh sb="0" eb="2">
      <t>モウシコミ</t>
    </rPh>
    <rPh sb="2" eb="5">
      <t>ウケツケビ</t>
    </rPh>
    <phoneticPr fontId="1"/>
  </si>
  <si>
    <t>電話番号</t>
    <rPh sb="0" eb="2">
      <t>デンワ</t>
    </rPh>
    <rPh sb="2" eb="4">
      <t>バンゴウ</t>
    </rPh>
    <phoneticPr fontId="1"/>
  </si>
  <si>
    <t>監督氏名</t>
    <rPh sb="0" eb="2">
      <t>カントク</t>
    </rPh>
    <rPh sb="2" eb="4">
      <t>シメイ</t>
    </rPh>
    <phoneticPr fontId="1"/>
  </si>
  <si>
    <t>監督連絡先</t>
    <rPh sb="0" eb="2">
      <t>カントク</t>
    </rPh>
    <rPh sb="2" eb="5">
      <t>レンラクサキ</t>
    </rPh>
    <phoneticPr fontId="1"/>
  </si>
  <si>
    <t>ＮＯ</t>
    <phoneticPr fontId="1"/>
  </si>
  <si>
    <t>和暦</t>
    <rPh sb="0" eb="2">
      <t>ワレキ</t>
    </rPh>
    <phoneticPr fontId="1"/>
  </si>
  <si>
    <t>リーダー種別</t>
    <rPh sb="4" eb="6">
      <t>シュベツ</t>
    </rPh>
    <phoneticPr fontId="1"/>
  </si>
  <si>
    <t>リーダー番号</t>
    <rPh sb="4" eb="6">
      <t>バンゴウ</t>
    </rPh>
    <phoneticPr fontId="1"/>
  </si>
  <si>
    <t>チ ー ム 名</t>
    <rPh sb="6" eb="7">
      <t>メイ</t>
    </rPh>
    <phoneticPr fontId="1"/>
  </si>
  <si>
    <t>女</t>
    <rPh sb="0" eb="1">
      <t>ジョ</t>
    </rPh>
    <phoneticPr fontId="1"/>
  </si>
  <si>
    <t>　　　氏　　　名</t>
    <rPh sb="3" eb="4">
      <t>シ</t>
    </rPh>
    <rPh sb="7" eb="8">
      <t>メイ</t>
    </rPh>
    <phoneticPr fontId="1"/>
  </si>
  <si>
    <t>　性　別</t>
    <rPh sb="1" eb="2">
      <t>セイ</t>
    </rPh>
    <rPh sb="3" eb="4">
      <t>ベツ</t>
    </rPh>
    <phoneticPr fontId="1"/>
  </si>
  <si>
    <t>男</t>
    <rPh sb="0" eb="1">
      <t>ダン</t>
    </rPh>
    <phoneticPr fontId="1"/>
  </si>
  <si>
    <t>　　生年月日（年齢）</t>
    <rPh sb="2" eb="4">
      <t>セイネン</t>
    </rPh>
    <rPh sb="4" eb="6">
      <t>ガッピ</t>
    </rPh>
    <rPh sb="7" eb="9">
      <t>ネンレイ</t>
    </rPh>
    <phoneticPr fontId="1"/>
  </si>
  <si>
    <t>　年</t>
    <rPh sb="1" eb="2">
      <t>ネン</t>
    </rPh>
    <phoneticPr fontId="1"/>
  </si>
  <si>
    <t>　月</t>
    <rPh sb="1" eb="2">
      <t>ツキ</t>
    </rPh>
    <phoneticPr fontId="1"/>
  </si>
  <si>
    <t>　日</t>
    <rPh sb="1" eb="2">
      <t>ニチ</t>
    </rPh>
    <phoneticPr fontId="1"/>
  </si>
  <si>
    <t>　歳</t>
    <rPh sb="1" eb="2">
      <t>サイ</t>
    </rPh>
    <phoneticPr fontId="1"/>
  </si>
  <si>
    <t>　　住　　所</t>
    <rPh sb="2" eb="3">
      <t>ジュウ</t>
    </rPh>
    <rPh sb="5" eb="6">
      <t>ショ</t>
    </rPh>
    <phoneticPr fontId="1"/>
  </si>
  <si>
    <t xml:space="preserve"> 　市町村名</t>
    <rPh sb="2" eb="6">
      <t>シチョウソンメイ</t>
    </rPh>
    <phoneticPr fontId="1"/>
  </si>
  <si>
    <t>市町村名</t>
    <rPh sb="0" eb="3">
      <t>シチョウソン</t>
    </rPh>
    <rPh sb="3" eb="4">
      <t>メイ</t>
    </rPh>
    <phoneticPr fontId="1"/>
  </si>
  <si>
    <t xml:space="preserve"> （　　）　フ　リ　ー</t>
    <phoneticPr fontId="1"/>
  </si>
  <si>
    <t xml:space="preserve">  （　　） １ ６ ０ Ｕ Ｐ</t>
    <phoneticPr fontId="1"/>
  </si>
  <si>
    <t xml:space="preserve">  （　　） ２ ２ ０ Ｕ Ｐ</t>
    <phoneticPr fontId="1"/>
  </si>
  <si>
    <t>チ 　ー　 ム　　メ　　ン　　バ　　ー 　　デ 　ー　 タ　</t>
    <phoneticPr fontId="1"/>
  </si>
  <si>
    <r>
      <t>①参加申込締め切り日 ： １０月３１日（土）必着　  　　【県連盟ビブス借用申込（　　　）】　　　　　　　　　　　　②参加申込及び問い合わせ先 ： 県西部地区連盟 理事長　田崎昌宏まで　　　　　　　　　</t>
    </r>
    <r>
      <rPr>
        <b/>
        <sz val="14"/>
        <color theme="0"/>
        <rFont val="ＭＳ Ｐゴシック"/>
        <family val="3"/>
        <charset val="128"/>
        <scheme val="minor"/>
      </rPr>
      <t>・・</t>
    </r>
    <r>
      <rPr>
        <b/>
        <sz val="14"/>
        <color theme="1"/>
        <rFont val="ＭＳ Ｐゴシック"/>
        <family val="3"/>
        <charset val="128"/>
        <scheme val="minor"/>
      </rPr>
      <t>●参 加 申 込　〒683-0853 米子市両三柳２６８０　 Ｅメールtasaki.no14@gmail.com　　　　　　　　　　　　　　　　　　　　　　　　　　</t>
    </r>
    <r>
      <rPr>
        <b/>
        <sz val="14"/>
        <color theme="0"/>
        <rFont val="ＭＳ Ｐゴシック"/>
        <family val="3"/>
        <charset val="128"/>
        <scheme val="minor"/>
      </rPr>
      <t>・・</t>
    </r>
    <r>
      <rPr>
        <b/>
        <sz val="14"/>
        <color theme="1"/>
        <rFont val="ＭＳ Ｐゴシック"/>
        <family val="3"/>
        <charset val="128"/>
        <scheme val="minor"/>
      </rPr>
      <t>●問い合わせ  ＴＥＬ ０９０－２０００－４４０３　　　　　　西部地区連盟理事長まで　　　　　　　　　　　　　　　　　　　　③審判有資格者（リーダー）がいない場合でも、審判が出来る方があればＯＫです。　　　　</t>
    </r>
    <r>
      <rPr>
        <b/>
        <sz val="14"/>
        <color theme="0"/>
        <rFont val="ＭＳ Ｐゴシック"/>
        <family val="3"/>
        <charset val="128"/>
        <scheme val="minor"/>
      </rPr>
      <t>・・</t>
    </r>
    <r>
      <rPr>
        <b/>
        <sz val="14"/>
        <color theme="1"/>
        <rFont val="ＭＳ Ｐゴシック"/>
        <family val="3"/>
        <charset val="128"/>
        <scheme val="minor"/>
      </rPr>
      <t>審判が出来る方がいない場合は、チームで試合をしていないチーム等に依頼すること。　　　　　　　　　　　　　　　</t>
    </r>
    <rPh sb="1" eb="3">
      <t>サンカ</t>
    </rPh>
    <rPh sb="3" eb="5">
      <t>モウシコミ</t>
    </rPh>
    <rPh sb="5" eb="6">
      <t>シ</t>
    </rPh>
    <rPh sb="7" eb="8">
      <t>キ</t>
    </rPh>
    <rPh sb="9" eb="10">
      <t>ビ</t>
    </rPh>
    <rPh sb="15" eb="16">
      <t>ガツ</t>
    </rPh>
    <rPh sb="18" eb="19">
      <t>ニチ</t>
    </rPh>
    <rPh sb="20" eb="21">
      <t>ド</t>
    </rPh>
    <rPh sb="22" eb="24">
      <t>ヒッチャク</t>
    </rPh>
    <rPh sb="30" eb="31">
      <t>ケン</t>
    </rPh>
    <rPh sb="31" eb="33">
      <t>レンメイ</t>
    </rPh>
    <rPh sb="36" eb="38">
      <t>シャクヨウ</t>
    </rPh>
    <rPh sb="38" eb="40">
      <t>モウシコミ</t>
    </rPh>
    <rPh sb="63" eb="64">
      <t>オヨ</t>
    </rPh>
    <rPh sb="65" eb="66">
      <t>ト</t>
    </rPh>
    <rPh sb="67" eb="68">
      <t>ア</t>
    </rPh>
    <rPh sb="70" eb="71">
      <t>サキ</t>
    </rPh>
    <rPh sb="74" eb="75">
      <t>ケン</t>
    </rPh>
    <rPh sb="75" eb="77">
      <t>セイブ</t>
    </rPh>
    <rPh sb="77" eb="79">
      <t>チク</t>
    </rPh>
    <rPh sb="79" eb="81">
      <t>レンメイ</t>
    </rPh>
    <rPh sb="82" eb="85">
      <t>リジチョウ</t>
    </rPh>
    <rPh sb="190" eb="191">
      <t>ア</t>
    </rPh>
    <rPh sb="218" eb="220">
      <t>セイブ</t>
    </rPh>
    <rPh sb="220" eb="222">
      <t>チク</t>
    </rPh>
    <rPh sb="222" eb="224">
      <t>レンメイ</t>
    </rPh>
    <rPh sb="224" eb="227">
      <t>リジチョウ</t>
    </rPh>
    <rPh sb="250" eb="252">
      <t>シンパン</t>
    </rPh>
    <rPh sb="252" eb="256">
      <t>ユウシカクシャ</t>
    </rPh>
    <rPh sb="266" eb="268">
      <t>バアイ</t>
    </rPh>
    <rPh sb="271" eb="273">
      <t>シンパン</t>
    </rPh>
    <rPh sb="274" eb="276">
      <t>デキ</t>
    </rPh>
    <rPh sb="299" eb="300">
      <t>カタ</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</si>
</sst>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ＭＳ Ｐゴシック"/>
      <family val="2"/>
      <charset val="128"/>
      <scheme val="minor"/>
    </font>
    <font>
      <sz val="6"/>
      <name val="ＭＳ Ｐゴシック"/>
      <family val="2"/>
      <charset val="128"/>
      <scheme val="minor"/>
    </font>
    <font>
      <sz val="6"/>
      <name val="ＭＳ Ｐゴシック"/>
      <family val="3"/>
      <charset val="128"/>
    </font>
    <font>
      <b/>
      <sz val="12"/>
      <color theme="1"/>
      <name val="ＭＳ Ｐゴシック"/>
      <family val="3"/>
      <charset val="128"/>
      <scheme val="minor"/>
    </font>
    <font>
      <b/>
      <sz val="14"/>
      <color theme="1"/>
      <name val="ＭＳ Ｐゴシック"/>
      <family val="3"/>
      <charset val="128"/>
      <scheme val="minor"/>
    </font>
    <font>
      <b/>
      <sz val="18"/>
      <color theme="1"/>
      <name val="ＭＳ Ｐゴシック"/>
      <family val="3"/>
      <charset val="128"/>
      <scheme val="minor"/>
    </font>
    <font>
      <b/>
      <sz val="24"/>
      <color indexed="8"/>
      <name val="ＭＳ Ｐゴシック"/>
      <family val="3"/>
      <charset val="128"/>
    </font>
    <font>
      <sz val="24"/>
      <color indexed="8"/>
      <name val="ＭＳ Ｐゴシック"/>
      <family val="3"/>
      <charset val="128"/>
    </font>
    <font>
      <u/>
      <sz val="11"/>
      <color theme="10"/>
      <name val="ＭＳ Ｐゴシック"/>
      <family val="3"/>
      <charset val="128"/>
      <scheme val="minor"/>
    </font>
    <font>
      <b/>
      <sz val="11"/>
      <color theme="1"/>
      <name val="ＭＳ Ｐゴシック"/>
      <family val="3"/>
      <charset val="128"/>
      <scheme val="minor"/>
    </font>
    <font>
      <sz val="11"/>
      <color theme="0"/>
      <name val="ＭＳ Ｐゴシック"/>
      <family val="2"/>
      <charset val="128"/>
      <scheme val="minor"/>
    </font>
    <font>
      <b/>
      <sz val="14"/>
      <color theme="0"/>
      <name val="ＭＳ Ｐゴシック"/>
      <family val="3"/>
      <charset val="128"/>
      <scheme val="minor"/>
    </font>
  </fonts>
  <fills count="2">
    <fill>
      <patternFill patternType="none"/>
    </fill>
    <fill>
      <patternFill patternType="gray125"/>
    </fill>
  </fills>
  <borders count="30">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style="medium">
        <color indexed="64"/>
      </right>
      <top style="dashed">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alignment vertical="center"/>
    </xf>
    <xf numFmtId="0" fontId="8" fillId="0" borderId="0" applyNumberFormat="0" applyFill="0" applyBorder="0" applyAlignment="0" applyProtection="0">
      <alignment vertical="center"/>
    </xf>
  </cellStyleXfs>
  <cellXfs count="50">
    <xf numFmtId="0" fontId="0" fillId="0" borderId="0" xfId="0">
      <alignment vertical="center"/>
    </xf>
    <xf numFmtId="0" fontId="4" fillId="0" borderId="5" xfId="0" applyFont="1" applyBorder="1">
      <alignment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17" xfId="0" applyFont="1" applyBorder="1" applyAlignment="1">
      <alignment horizontal="center" vertical="center"/>
    </xf>
    <xf numFmtId="0" fontId="4" fillId="0" borderId="18" xfId="0" applyFont="1" applyBorder="1" applyAlignment="1">
      <alignment horizontal="center" vertical="center"/>
    </xf>
    <xf numFmtId="0" fontId="4" fillId="0" borderId="18" xfId="0" applyFont="1" applyBorder="1">
      <alignment vertical="center"/>
    </xf>
    <xf numFmtId="0" fontId="3" fillId="0" borderId="25" xfId="0" applyFont="1" applyBorder="1">
      <alignment vertical="center"/>
    </xf>
    <xf numFmtId="0" fontId="4" fillId="0" borderId="25" xfId="0" applyFont="1" applyBorder="1">
      <alignment vertical="center"/>
    </xf>
    <xf numFmtId="0" fontId="0" fillId="0" borderId="0" xfId="0" applyFont="1">
      <alignment vertical="center"/>
    </xf>
    <xf numFmtId="0" fontId="8" fillId="0" borderId="0" xfId="1">
      <alignment vertical="center"/>
    </xf>
    <xf numFmtId="0" fontId="10" fillId="0" borderId="0" xfId="0" applyFont="1">
      <alignment vertical="center"/>
    </xf>
    <xf numFmtId="0" fontId="4" fillId="0" borderId="19" xfId="0" applyFont="1" applyBorder="1" applyAlignment="1">
      <alignment vertical="center"/>
    </xf>
    <xf numFmtId="0" fontId="0" fillId="0" borderId="21" xfId="0" applyBorder="1" applyAlignment="1">
      <alignment vertical="center"/>
    </xf>
    <xf numFmtId="0" fontId="0" fillId="0" borderId="22" xfId="0" applyBorder="1" applyAlignment="1">
      <alignment vertical="center"/>
    </xf>
    <xf numFmtId="0" fontId="4" fillId="0" borderId="27" xfId="0" applyFont="1" applyBorder="1" applyAlignment="1">
      <alignment vertical="center" wrapText="1"/>
    </xf>
    <xf numFmtId="0" fontId="0" fillId="0" borderId="28" xfId="0" applyBorder="1" applyAlignment="1">
      <alignment vertical="center" wrapText="1"/>
    </xf>
    <xf numFmtId="0" fontId="0" fillId="0" borderId="29" xfId="0" applyBorder="1" applyAlignment="1">
      <alignment vertical="center" wrapText="1"/>
    </xf>
    <xf numFmtId="0" fontId="4" fillId="0" borderId="18" xfId="0" applyFont="1" applyBorder="1" applyAlignment="1">
      <alignment vertical="center"/>
    </xf>
    <xf numFmtId="0" fontId="0" fillId="0" borderId="18" xfId="0" applyBorder="1" applyAlignment="1">
      <alignment vertical="center"/>
    </xf>
    <xf numFmtId="0" fontId="4" fillId="0" borderId="7" xfId="0" applyFont="1"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4" fillId="0" borderId="5" xfId="0" applyFont="1" applyBorder="1" applyAlignment="1">
      <alignment vertical="center"/>
    </xf>
    <xf numFmtId="0" fontId="0" fillId="0" borderId="5" xfId="0" applyBorder="1" applyAlignment="1">
      <alignment vertical="center"/>
    </xf>
    <xf numFmtId="0" fontId="0" fillId="0" borderId="20" xfId="0" applyBorder="1" applyAlignment="1">
      <alignment vertical="center"/>
    </xf>
    <xf numFmtId="0" fontId="0" fillId="0" borderId="10" xfId="0" applyBorder="1" applyAlignment="1">
      <alignment vertical="center"/>
    </xf>
    <xf numFmtId="0" fontId="4" fillId="0" borderId="23" xfId="0" applyFont="1" applyBorder="1" applyAlignment="1">
      <alignment horizontal="center" vertical="center"/>
    </xf>
    <xf numFmtId="0" fontId="4" fillId="0" borderId="24" xfId="0" applyFont="1" applyBorder="1" applyAlignment="1">
      <alignment horizontal="center" vertical="center"/>
    </xf>
    <xf numFmtId="0" fontId="4" fillId="0" borderId="25" xfId="0" applyFont="1" applyBorder="1" applyAlignment="1">
      <alignment horizontal="center" vertical="center"/>
    </xf>
    <xf numFmtId="0" fontId="4" fillId="0" borderId="26" xfId="0" applyFont="1" applyBorder="1" applyAlignment="1">
      <alignment horizontal="center" vertical="center"/>
    </xf>
    <xf numFmtId="0" fontId="4" fillId="0" borderId="12" xfId="0" applyFont="1" applyBorder="1" applyAlignment="1">
      <alignment vertical="center"/>
    </xf>
    <xf numFmtId="0" fontId="9" fillId="0" borderId="12" xfId="0" applyFont="1" applyBorder="1" applyAlignment="1">
      <alignment vertical="center"/>
    </xf>
    <xf numFmtId="0" fontId="4" fillId="0" borderId="12" xfId="0" applyFont="1" applyBorder="1" applyAlignment="1">
      <alignment horizontal="center" vertical="center"/>
    </xf>
    <xf numFmtId="0" fontId="4" fillId="0" borderId="13" xfId="0" applyFont="1" applyBorder="1" applyAlignment="1">
      <alignment vertical="center"/>
    </xf>
    <xf numFmtId="0" fontId="5" fillId="0" borderId="14" xfId="0" applyFont="1" applyBorder="1" applyAlignment="1">
      <alignment horizontal="center" vertical="center"/>
    </xf>
    <xf numFmtId="0" fontId="4" fillId="0" borderId="15" xfId="0" applyFont="1" applyBorder="1" applyAlignment="1">
      <alignment horizontal="center" vertical="center"/>
    </xf>
    <xf numFmtId="0" fontId="4" fillId="0" borderId="16" xfId="0" applyFont="1" applyBorder="1" applyAlignment="1">
      <alignment horizontal="center" vertical="center"/>
    </xf>
    <xf numFmtId="0" fontId="4" fillId="0" borderId="4" xfId="0" applyFont="1" applyBorder="1" applyAlignment="1">
      <alignment horizontal="center" vertical="center"/>
    </xf>
    <xf numFmtId="0" fontId="4" fillId="0" borderId="23" xfId="0" applyFont="1" applyBorder="1" applyAlignment="1">
      <alignment vertical="center"/>
    </xf>
    <xf numFmtId="0" fontId="4" fillId="0" borderId="25" xfId="0" applyFont="1" applyBorder="1" applyAlignment="1">
      <alignment vertical="center"/>
    </xf>
    <xf numFmtId="0" fontId="6" fillId="0" borderId="1"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4" fillId="0" borderId="14" xfId="0" applyFont="1" applyBorder="1" applyAlignment="1">
      <alignment horizontal="center" vertical="center"/>
    </xf>
    <xf numFmtId="0" fontId="4" fillId="0" borderId="5" xfId="0" applyFont="1" applyBorder="1" applyAlignment="1">
      <alignment horizontal="center" vertical="center"/>
    </xf>
    <xf numFmtId="0" fontId="4" fillId="0" borderId="11" xfId="0" applyFont="1" applyBorder="1" applyAlignment="1">
      <alignment horizontal="center" vertical="center"/>
    </xf>
    <xf numFmtId="0" fontId="4" fillId="0" borderId="15" xfId="0" applyFont="1" applyBorder="1" applyAlignment="1">
      <alignment vertical="center"/>
    </xf>
    <xf numFmtId="0" fontId="4" fillId="0" borderId="16" xfId="0" applyFont="1" applyBorder="1" applyAlignment="1">
      <alignment vertical="center"/>
    </xf>
    <xf numFmtId="0" fontId="4" fillId="0" borderId="6" xfId="0" applyFont="1" applyBorder="1" applyAlignment="1">
      <alignment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8"/>
  <sheetViews>
    <sheetView tabSelected="1" topLeftCell="A13" workbookViewId="0">
      <selection activeCell="S17" sqref="S17"/>
    </sheetView>
  </sheetViews>
  <sheetFormatPr defaultRowHeight="13.5" x14ac:dyDescent="0.15"/>
  <cols>
    <col min="1" max="18" width="5.25" customWidth="1"/>
    <col min="236" max="236" width="5.75" customWidth="1"/>
    <col min="237" max="239" width="4.125" customWidth="1"/>
    <col min="240" max="240" width="4.75" customWidth="1"/>
    <col min="241" max="241" width="4.125" customWidth="1"/>
    <col min="242" max="242" width="6" customWidth="1"/>
    <col min="243" max="244" width="4.125" customWidth="1"/>
    <col min="245" max="245" width="5.875" customWidth="1"/>
    <col min="246" max="246" width="4.125" customWidth="1"/>
    <col min="247" max="247" width="4.75" customWidth="1"/>
    <col min="248" max="248" width="4.625" customWidth="1"/>
    <col min="249" max="249" width="4.125" customWidth="1"/>
    <col min="250" max="250" width="4.5" customWidth="1"/>
    <col min="251" max="251" width="4.125" customWidth="1"/>
    <col min="252" max="252" width="5.5" customWidth="1"/>
    <col min="253" max="253" width="4.125" customWidth="1"/>
    <col min="254" max="255" width="5.375" customWidth="1"/>
    <col min="256" max="256" width="12.625" customWidth="1"/>
    <col min="257" max="265" width="0" hidden="1" customWidth="1"/>
    <col min="266" max="271" width="12.625" customWidth="1"/>
    <col min="272" max="272" width="15.625" customWidth="1"/>
    <col min="492" max="492" width="5.75" customWidth="1"/>
    <col min="493" max="495" width="4.125" customWidth="1"/>
    <col min="496" max="496" width="4.75" customWidth="1"/>
    <col min="497" max="497" width="4.125" customWidth="1"/>
    <col min="498" max="498" width="6" customWidth="1"/>
    <col min="499" max="500" width="4.125" customWidth="1"/>
    <col min="501" max="501" width="5.875" customWidth="1"/>
    <col min="502" max="502" width="4.125" customWidth="1"/>
    <col min="503" max="503" width="4.75" customWidth="1"/>
    <col min="504" max="504" width="4.625" customWidth="1"/>
    <col min="505" max="505" width="4.125" customWidth="1"/>
    <col min="506" max="506" width="4.5" customWidth="1"/>
    <col min="507" max="507" width="4.125" customWidth="1"/>
    <col min="508" max="508" width="5.5" customWidth="1"/>
    <col min="509" max="509" width="4.125" customWidth="1"/>
    <col min="510" max="511" width="5.375" customWidth="1"/>
    <col min="512" max="512" width="12.625" customWidth="1"/>
    <col min="513" max="521" width="0" hidden="1" customWidth="1"/>
    <col min="522" max="527" width="12.625" customWidth="1"/>
    <col min="528" max="528" width="15.625" customWidth="1"/>
    <col min="748" max="748" width="5.75" customWidth="1"/>
    <col min="749" max="751" width="4.125" customWidth="1"/>
    <col min="752" max="752" width="4.75" customWidth="1"/>
    <col min="753" max="753" width="4.125" customWidth="1"/>
    <col min="754" max="754" width="6" customWidth="1"/>
    <col min="755" max="756" width="4.125" customWidth="1"/>
    <col min="757" max="757" width="5.875" customWidth="1"/>
    <col min="758" max="758" width="4.125" customWidth="1"/>
    <col min="759" max="759" width="4.75" customWidth="1"/>
    <col min="760" max="760" width="4.625" customWidth="1"/>
    <col min="761" max="761" width="4.125" customWidth="1"/>
    <col min="762" max="762" width="4.5" customWidth="1"/>
    <col min="763" max="763" width="4.125" customWidth="1"/>
    <col min="764" max="764" width="5.5" customWidth="1"/>
    <col min="765" max="765" width="4.125" customWidth="1"/>
    <col min="766" max="767" width="5.375" customWidth="1"/>
    <col min="768" max="768" width="12.625" customWidth="1"/>
    <col min="769" max="777" width="0" hidden="1" customWidth="1"/>
    <col min="778" max="783" width="12.625" customWidth="1"/>
    <col min="784" max="784" width="15.625" customWidth="1"/>
    <col min="1004" max="1004" width="5.75" customWidth="1"/>
    <col min="1005" max="1007" width="4.125" customWidth="1"/>
    <col min="1008" max="1008" width="4.75" customWidth="1"/>
    <col min="1009" max="1009" width="4.125" customWidth="1"/>
    <col min="1010" max="1010" width="6" customWidth="1"/>
    <col min="1011" max="1012" width="4.125" customWidth="1"/>
    <col min="1013" max="1013" width="5.875" customWidth="1"/>
    <col min="1014" max="1014" width="4.125" customWidth="1"/>
    <col min="1015" max="1015" width="4.75" customWidth="1"/>
    <col min="1016" max="1016" width="4.625" customWidth="1"/>
    <col min="1017" max="1017" width="4.125" customWidth="1"/>
    <col min="1018" max="1018" width="4.5" customWidth="1"/>
    <col min="1019" max="1019" width="4.125" customWidth="1"/>
    <col min="1020" max="1020" width="5.5" customWidth="1"/>
    <col min="1021" max="1021" width="4.125" customWidth="1"/>
    <col min="1022" max="1023" width="5.375" customWidth="1"/>
    <col min="1024" max="1024" width="12.625" customWidth="1"/>
    <col min="1025" max="1033" width="0" hidden="1" customWidth="1"/>
    <col min="1034" max="1039" width="12.625" customWidth="1"/>
    <col min="1040" max="1040" width="15.625" customWidth="1"/>
    <col min="1260" max="1260" width="5.75" customWidth="1"/>
    <col min="1261" max="1263" width="4.125" customWidth="1"/>
    <col min="1264" max="1264" width="4.75" customWidth="1"/>
    <col min="1265" max="1265" width="4.125" customWidth="1"/>
    <col min="1266" max="1266" width="6" customWidth="1"/>
    <col min="1267" max="1268" width="4.125" customWidth="1"/>
    <col min="1269" max="1269" width="5.875" customWidth="1"/>
    <col min="1270" max="1270" width="4.125" customWidth="1"/>
    <col min="1271" max="1271" width="4.75" customWidth="1"/>
    <col min="1272" max="1272" width="4.625" customWidth="1"/>
    <col min="1273" max="1273" width="4.125" customWidth="1"/>
    <col min="1274" max="1274" width="4.5" customWidth="1"/>
    <col min="1275" max="1275" width="4.125" customWidth="1"/>
    <col min="1276" max="1276" width="5.5" customWidth="1"/>
    <col min="1277" max="1277" width="4.125" customWidth="1"/>
    <col min="1278" max="1279" width="5.375" customWidth="1"/>
    <col min="1280" max="1280" width="12.625" customWidth="1"/>
    <col min="1281" max="1289" width="0" hidden="1" customWidth="1"/>
    <col min="1290" max="1295" width="12.625" customWidth="1"/>
    <col min="1296" max="1296" width="15.625" customWidth="1"/>
    <col min="1516" max="1516" width="5.75" customWidth="1"/>
    <col min="1517" max="1519" width="4.125" customWidth="1"/>
    <col min="1520" max="1520" width="4.75" customWidth="1"/>
    <col min="1521" max="1521" width="4.125" customWidth="1"/>
    <col min="1522" max="1522" width="6" customWidth="1"/>
    <col min="1523" max="1524" width="4.125" customWidth="1"/>
    <col min="1525" max="1525" width="5.875" customWidth="1"/>
    <col min="1526" max="1526" width="4.125" customWidth="1"/>
    <col min="1527" max="1527" width="4.75" customWidth="1"/>
    <col min="1528" max="1528" width="4.625" customWidth="1"/>
    <col min="1529" max="1529" width="4.125" customWidth="1"/>
    <col min="1530" max="1530" width="4.5" customWidth="1"/>
    <col min="1531" max="1531" width="4.125" customWidth="1"/>
    <col min="1532" max="1532" width="5.5" customWidth="1"/>
    <col min="1533" max="1533" width="4.125" customWidth="1"/>
    <col min="1534" max="1535" width="5.375" customWidth="1"/>
    <col min="1536" max="1536" width="12.625" customWidth="1"/>
    <col min="1537" max="1545" width="0" hidden="1" customWidth="1"/>
    <col min="1546" max="1551" width="12.625" customWidth="1"/>
    <col min="1552" max="1552" width="15.625" customWidth="1"/>
    <col min="1772" max="1772" width="5.75" customWidth="1"/>
    <col min="1773" max="1775" width="4.125" customWidth="1"/>
    <col min="1776" max="1776" width="4.75" customWidth="1"/>
    <col min="1777" max="1777" width="4.125" customWidth="1"/>
    <col min="1778" max="1778" width="6" customWidth="1"/>
    <col min="1779" max="1780" width="4.125" customWidth="1"/>
    <col min="1781" max="1781" width="5.875" customWidth="1"/>
    <col min="1782" max="1782" width="4.125" customWidth="1"/>
    <col min="1783" max="1783" width="4.75" customWidth="1"/>
    <col min="1784" max="1784" width="4.625" customWidth="1"/>
    <col min="1785" max="1785" width="4.125" customWidth="1"/>
    <col min="1786" max="1786" width="4.5" customWidth="1"/>
    <col min="1787" max="1787" width="4.125" customWidth="1"/>
    <col min="1788" max="1788" width="5.5" customWidth="1"/>
    <col min="1789" max="1789" width="4.125" customWidth="1"/>
    <col min="1790" max="1791" width="5.375" customWidth="1"/>
    <col min="1792" max="1792" width="12.625" customWidth="1"/>
    <col min="1793" max="1801" width="0" hidden="1" customWidth="1"/>
    <col min="1802" max="1807" width="12.625" customWidth="1"/>
    <col min="1808" max="1808" width="15.625" customWidth="1"/>
    <col min="2028" max="2028" width="5.75" customWidth="1"/>
    <col min="2029" max="2031" width="4.125" customWidth="1"/>
    <col min="2032" max="2032" width="4.75" customWidth="1"/>
    <col min="2033" max="2033" width="4.125" customWidth="1"/>
    <col min="2034" max="2034" width="6" customWidth="1"/>
    <col min="2035" max="2036" width="4.125" customWidth="1"/>
    <col min="2037" max="2037" width="5.875" customWidth="1"/>
    <col min="2038" max="2038" width="4.125" customWidth="1"/>
    <col min="2039" max="2039" width="4.75" customWidth="1"/>
    <col min="2040" max="2040" width="4.625" customWidth="1"/>
    <col min="2041" max="2041" width="4.125" customWidth="1"/>
    <col min="2042" max="2042" width="4.5" customWidth="1"/>
    <col min="2043" max="2043" width="4.125" customWidth="1"/>
    <col min="2044" max="2044" width="5.5" customWidth="1"/>
    <col min="2045" max="2045" width="4.125" customWidth="1"/>
    <col min="2046" max="2047" width="5.375" customWidth="1"/>
    <col min="2048" max="2048" width="12.625" customWidth="1"/>
    <col min="2049" max="2057" width="0" hidden="1" customWidth="1"/>
    <col min="2058" max="2063" width="12.625" customWidth="1"/>
    <col min="2064" max="2064" width="15.625" customWidth="1"/>
    <col min="2284" max="2284" width="5.75" customWidth="1"/>
    <col min="2285" max="2287" width="4.125" customWidth="1"/>
    <col min="2288" max="2288" width="4.75" customWidth="1"/>
    <col min="2289" max="2289" width="4.125" customWidth="1"/>
    <col min="2290" max="2290" width="6" customWidth="1"/>
    <col min="2291" max="2292" width="4.125" customWidth="1"/>
    <col min="2293" max="2293" width="5.875" customWidth="1"/>
    <col min="2294" max="2294" width="4.125" customWidth="1"/>
    <col min="2295" max="2295" width="4.75" customWidth="1"/>
    <col min="2296" max="2296" width="4.625" customWidth="1"/>
    <col min="2297" max="2297" width="4.125" customWidth="1"/>
    <col min="2298" max="2298" width="4.5" customWidth="1"/>
    <col min="2299" max="2299" width="4.125" customWidth="1"/>
    <col min="2300" max="2300" width="5.5" customWidth="1"/>
    <col min="2301" max="2301" width="4.125" customWidth="1"/>
    <col min="2302" max="2303" width="5.375" customWidth="1"/>
    <col min="2304" max="2304" width="12.625" customWidth="1"/>
    <col min="2305" max="2313" width="0" hidden="1" customWidth="1"/>
    <col min="2314" max="2319" width="12.625" customWidth="1"/>
    <col min="2320" max="2320" width="15.625" customWidth="1"/>
    <col min="2540" max="2540" width="5.75" customWidth="1"/>
    <col min="2541" max="2543" width="4.125" customWidth="1"/>
    <col min="2544" max="2544" width="4.75" customWidth="1"/>
    <col min="2545" max="2545" width="4.125" customWidth="1"/>
    <col min="2546" max="2546" width="6" customWidth="1"/>
    <col min="2547" max="2548" width="4.125" customWidth="1"/>
    <col min="2549" max="2549" width="5.875" customWidth="1"/>
    <col min="2550" max="2550" width="4.125" customWidth="1"/>
    <col min="2551" max="2551" width="4.75" customWidth="1"/>
    <col min="2552" max="2552" width="4.625" customWidth="1"/>
    <col min="2553" max="2553" width="4.125" customWidth="1"/>
    <col min="2554" max="2554" width="4.5" customWidth="1"/>
    <col min="2555" max="2555" width="4.125" customWidth="1"/>
    <col min="2556" max="2556" width="5.5" customWidth="1"/>
    <col min="2557" max="2557" width="4.125" customWidth="1"/>
    <col min="2558" max="2559" width="5.375" customWidth="1"/>
    <col min="2560" max="2560" width="12.625" customWidth="1"/>
    <col min="2561" max="2569" width="0" hidden="1" customWidth="1"/>
    <col min="2570" max="2575" width="12.625" customWidth="1"/>
    <col min="2576" max="2576" width="15.625" customWidth="1"/>
    <col min="2796" max="2796" width="5.75" customWidth="1"/>
    <col min="2797" max="2799" width="4.125" customWidth="1"/>
    <col min="2800" max="2800" width="4.75" customWidth="1"/>
    <col min="2801" max="2801" width="4.125" customWidth="1"/>
    <col min="2802" max="2802" width="6" customWidth="1"/>
    <col min="2803" max="2804" width="4.125" customWidth="1"/>
    <col min="2805" max="2805" width="5.875" customWidth="1"/>
    <col min="2806" max="2806" width="4.125" customWidth="1"/>
    <col min="2807" max="2807" width="4.75" customWidth="1"/>
    <col min="2808" max="2808" width="4.625" customWidth="1"/>
    <col min="2809" max="2809" width="4.125" customWidth="1"/>
    <col min="2810" max="2810" width="4.5" customWidth="1"/>
    <col min="2811" max="2811" width="4.125" customWidth="1"/>
    <col min="2812" max="2812" width="5.5" customWidth="1"/>
    <col min="2813" max="2813" width="4.125" customWidth="1"/>
    <col min="2814" max="2815" width="5.375" customWidth="1"/>
    <col min="2816" max="2816" width="12.625" customWidth="1"/>
    <col min="2817" max="2825" width="0" hidden="1" customWidth="1"/>
    <col min="2826" max="2831" width="12.625" customWidth="1"/>
    <col min="2832" max="2832" width="15.625" customWidth="1"/>
    <col min="3052" max="3052" width="5.75" customWidth="1"/>
    <col min="3053" max="3055" width="4.125" customWidth="1"/>
    <col min="3056" max="3056" width="4.75" customWidth="1"/>
    <col min="3057" max="3057" width="4.125" customWidth="1"/>
    <col min="3058" max="3058" width="6" customWidth="1"/>
    <col min="3059" max="3060" width="4.125" customWidth="1"/>
    <col min="3061" max="3061" width="5.875" customWidth="1"/>
    <col min="3062" max="3062" width="4.125" customWidth="1"/>
    <col min="3063" max="3063" width="4.75" customWidth="1"/>
    <col min="3064" max="3064" width="4.625" customWidth="1"/>
    <col min="3065" max="3065" width="4.125" customWidth="1"/>
    <col min="3066" max="3066" width="4.5" customWidth="1"/>
    <col min="3067" max="3067" width="4.125" customWidth="1"/>
    <col min="3068" max="3068" width="5.5" customWidth="1"/>
    <col min="3069" max="3069" width="4.125" customWidth="1"/>
    <col min="3070" max="3071" width="5.375" customWidth="1"/>
    <col min="3072" max="3072" width="12.625" customWidth="1"/>
    <col min="3073" max="3081" width="0" hidden="1" customWidth="1"/>
    <col min="3082" max="3087" width="12.625" customWidth="1"/>
    <col min="3088" max="3088" width="15.625" customWidth="1"/>
    <col min="3308" max="3308" width="5.75" customWidth="1"/>
    <col min="3309" max="3311" width="4.125" customWidth="1"/>
    <col min="3312" max="3312" width="4.75" customWidth="1"/>
    <col min="3313" max="3313" width="4.125" customWidth="1"/>
    <col min="3314" max="3314" width="6" customWidth="1"/>
    <col min="3315" max="3316" width="4.125" customWidth="1"/>
    <col min="3317" max="3317" width="5.875" customWidth="1"/>
    <col min="3318" max="3318" width="4.125" customWidth="1"/>
    <col min="3319" max="3319" width="4.75" customWidth="1"/>
    <col min="3320" max="3320" width="4.625" customWidth="1"/>
    <col min="3321" max="3321" width="4.125" customWidth="1"/>
    <col min="3322" max="3322" width="4.5" customWidth="1"/>
    <col min="3323" max="3323" width="4.125" customWidth="1"/>
    <col min="3324" max="3324" width="5.5" customWidth="1"/>
    <col min="3325" max="3325" width="4.125" customWidth="1"/>
    <col min="3326" max="3327" width="5.375" customWidth="1"/>
    <col min="3328" max="3328" width="12.625" customWidth="1"/>
    <col min="3329" max="3337" width="0" hidden="1" customWidth="1"/>
    <col min="3338" max="3343" width="12.625" customWidth="1"/>
    <col min="3344" max="3344" width="15.625" customWidth="1"/>
    <col min="3564" max="3564" width="5.75" customWidth="1"/>
    <col min="3565" max="3567" width="4.125" customWidth="1"/>
    <col min="3568" max="3568" width="4.75" customWidth="1"/>
    <col min="3569" max="3569" width="4.125" customWidth="1"/>
    <col min="3570" max="3570" width="6" customWidth="1"/>
    <col min="3571" max="3572" width="4.125" customWidth="1"/>
    <col min="3573" max="3573" width="5.875" customWidth="1"/>
    <col min="3574" max="3574" width="4.125" customWidth="1"/>
    <col min="3575" max="3575" width="4.75" customWidth="1"/>
    <col min="3576" max="3576" width="4.625" customWidth="1"/>
    <col min="3577" max="3577" width="4.125" customWidth="1"/>
    <col min="3578" max="3578" width="4.5" customWidth="1"/>
    <col min="3579" max="3579" width="4.125" customWidth="1"/>
    <col min="3580" max="3580" width="5.5" customWidth="1"/>
    <col min="3581" max="3581" width="4.125" customWidth="1"/>
    <col min="3582" max="3583" width="5.375" customWidth="1"/>
    <col min="3584" max="3584" width="12.625" customWidth="1"/>
    <col min="3585" max="3593" width="0" hidden="1" customWidth="1"/>
    <col min="3594" max="3599" width="12.625" customWidth="1"/>
    <col min="3600" max="3600" width="15.625" customWidth="1"/>
    <col min="3820" max="3820" width="5.75" customWidth="1"/>
    <col min="3821" max="3823" width="4.125" customWidth="1"/>
    <col min="3824" max="3824" width="4.75" customWidth="1"/>
    <col min="3825" max="3825" width="4.125" customWidth="1"/>
    <col min="3826" max="3826" width="6" customWidth="1"/>
    <col min="3827" max="3828" width="4.125" customWidth="1"/>
    <col min="3829" max="3829" width="5.875" customWidth="1"/>
    <col min="3830" max="3830" width="4.125" customWidth="1"/>
    <col min="3831" max="3831" width="4.75" customWidth="1"/>
    <col min="3832" max="3832" width="4.625" customWidth="1"/>
    <col min="3833" max="3833" width="4.125" customWidth="1"/>
    <col min="3834" max="3834" width="4.5" customWidth="1"/>
    <col min="3835" max="3835" width="4.125" customWidth="1"/>
    <col min="3836" max="3836" width="5.5" customWidth="1"/>
    <col min="3837" max="3837" width="4.125" customWidth="1"/>
    <col min="3838" max="3839" width="5.375" customWidth="1"/>
    <col min="3840" max="3840" width="12.625" customWidth="1"/>
    <col min="3841" max="3849" width="0" hidden="1" customWidth="1"/>
    <col min="3850" max="3855" width="12.625" customWidth="1"/>
    <col min="3856" max="3856" width="15.625" customWidth="1"/>
    <col min="4076" max="4076" width="5.75" customWidth="1"/>
    <col min="4077" max="4079" width="4.125" customWidth="1"/>
    <col min="4080" max="4080" width="4.75" customWidth="1"/>
    <col min="4081" max="4081" width="4.125" customWidth="1"/>
    <col min="4082" max="4082" width="6" customWidth="1"/>
    <col min="4083" max="4084" width="4.125" customWidth="1"/>
    <col min="4085" max="4085" width="5.875" customWidth="1"/>
    <col min="4086" max="4086" width="4.125" customWidth="1"/>
    <col min="4087" max="4087" width="4.75" customWidth="1"/>
    <col min="4088" max="4088" width="4.625" customWidth="1"/>
    <col min="4089" max="4089" width="4.125" customWidth="1"/>
    <col min="4090" max="4090" width="4.5" customWidth="1"/>
    <col min="4091" max="4091" width="4.125" customWidth="1"/>
    <col min="4092" max="4092" width="5.5" customWidth="1"/>
    <col min="4093" max="4093" width="4.125" customWidth="1"/>
    <col min="4094" max="4095" width="5.375" customWidth="1"/>
    <col min="4096" max="4096" width="12.625" customWidth="1"/>
    <col min="4097" max="4105" width="0" hidden="1" customWidth="1"/>
    <col min="4106" max="4111" width="12.625" customWidth="1"/>
    <col min="4112" max="4112" width="15.625" customWidth="1"/>
    <col min="4332" max="4332" width="5.75" customWidth="1"/>
    <col min="4333" max="4335" width="4.125" customWidth="1"/>
    <col min="4336" max="4336" width="4.75" customWidth="1"/>
    <col min="4337" max="4337" width="4.125" customWidth="1"/>
    <col min="4338" max="4338" width="6" customWidth="1"/>
    <col min="4339" max="4340" width="4.125" customWidth="1"/>
    <col min="4341" max="4341" width="5.875" customWidth="1"/>
    <col min="4342" max="4342" width="4.125" customWidth="1"/>
    <col min="4343" max="4343" width="4.75" customWidth="1"/>
    <col min="4344" max="4344" width="4.625" customWidth="1"/>
    <col min="4345" max="4345" width="4.125" customWidth="1"/>
    <col min="4346" max="4346" width="4.5" customWidth="1"/>
    <col min="4347" max="4347" width="4.125" customWidth="1"/>
    <col min="4348" max="4348" width="5.5" customWidth="1"/>
    <col min="4349" max="4349" width="4.125" customWidth="1"/>
    <col min="4350" max="4351" width="5.375" customWidth="1"/>
    <col min="4352" max="4352" width="12.625" customWidth="1"/>
    <col min="4353" max="4361" width="0" hidden="1" customWidth="1"/>
    <col min="4362" max="4367" width="12.625" customWidth="1"/>
    <col min="4368" max="4368" width="15.625" customWidth="1"/>
    <col min="4588" max="4588" width="5.75" customWidth="1"/>
    <col min="4589" max="4591" width="4.125" customWidth="1"/>
    <col min="4592" max="4592" width="4.75" customWidth="1"/>
    <col min="4593" max="4593" width="4.125" customWidth="1"/>
    <col min="4594" max="4594" width="6" customWidth="1"/>
    <col min="4595" max="4596" width="4.125" customWidth="1"/>
    <col min="4597" max="4597" width="5.875" customWidth="1"/>
    <col min="4598" max="4598" width="4.125" customWidth="1"/>
    <col min="4599" max="4599" width="4.75" customWidth="1"/>
    <col min="4600" max="4600" width="4.625" customWidth="1"/>
    <col min="4601" max="4601" width="4.125" customWidth="1"/>
    <col min="4602" max="4602" width="4.5" customWidth="1"/>
    <col min="4603" max="4603" width="4.125" customWidth="1"/>
    <col min="4604" max="4604" width="5.5" customWidth="1"/>
    <col min="4605" max="4605" width="4.125" customWidth="1"/>
    <col min="4606" max="4607" width="5.375" customWidth="1"/>
    <col min="4608" max="4608" width="12.625" customWidth="1"/>
    <col min="4609" max="4617" width="0" hidden="1" customWidth="1"/>
    <col min="4618" max="4623" width="12.625" customWidth="1"/>
    <col min="4624" max="4624" width="15.625" customWidth="1"/>
    <col min="4844" max="4844" width="5.75" customWidth="1"/>
    <col min="4845" max="4847" width="4.125" customWidth="1"/>
    <col min="4848" max="4848" width="4.75" customWidth="1"/>
    <col min="4849" max="4849" width="4.125" customWidth="1"/>
    <col min="4850" max="4850" width="6" customWidth="1"/>
    <col min="4851" max="4852" width="4.125" customWidth="1"/>
    <col min="4853" max="4853" width="5.875" customWidth="1"/>
    <col min="4854" max="4854" width="4.125" customWidth="1"/>
    <col min="4855" max="4855" width="4.75" customWidth="1"/>
    <col min="4856" max="4856" width="4.625" customWidth="1"/>
    <col min="4857" max="4857" width="4.125" customWidth="1"/>
    <col min="4858" max="4858" width="4.5" customWidth="1"/>
    <col min="4859" max="4859" width="4.125" customWidth="1"/>
    <col min="4860" max="4860" width="5.5" customWidth="1"/>
    <col min="4861" max="4861" width="4.125" customWidth="1"/>
    <col min="4862" max="4863" width="5.375" customWidth="1"/>
    <col min="4864" max="4864" width="12.625" customWidth="1"/>
    <col min="4865" max="4873" width="0" hidden="1" customWidth="1"/>
    <col min="4874" max="4879" width="12.625" customWidth="1"/>
    <col min="4880" max="4880" width="15.625" customWidth="1"/>
    <col min="5100" max="5100" width="5.75" customWidth="1"/>
    <col min="5101" max="5103" width="4.125" customWidth="1"/>
    <col min="5104" max="5104" width="4.75" customWidth="1"/>
    <col min="5105" max="5105" width="4.125" customWidth="1"/>
    <col min="5106" max="5106" width="6" customWidth="1"/>
    <col min="5107" max="5108" width="4.125" customWidth="1"/>
    <col min="5109" max="5109" width="5.875" customWidth="1"/>
    <col min="5110" max="5110" width="4.125" customWidth="1"/>
    <col min="5111" max="5111" width="4.75" customWidth="1"/>
    <col min="5112" max="5112" width="4.625" customWidth="1"/>
    <col min="5113" max="5113" width="4.125" customWidth="1"/>
    <col min="5114" max="5114" width="4.5" customWidth="1"/>
    <col min="5115" max="5115" width="4.125" customWidth="1"/>
    <col min="5116" max="5116" width="5.5" customWidth="1"/>
    <col min="5117" max="5117" width="4.125" customWidth="1"/>
    <col min="5118" max="5119" width="5.375" customWidth="1"/>
    <col min="5120" max="5120" width="12.625" customWidth="1"/>
    <col min="5121" max="5129" width="0" hidden="1" customWidth="1"/>
    <col min="5130" max="5135" width="12.625" customWidth="1"/>
    <col min="5136" max="5136" width="15.625" customWidth="1"/>
    <col min="5356" max="5356" width="5.75" customWidth="1"/>
    <col min="5357" max="5359" width="4.125" customWidth="1"/>
    <col min="5360" max="5360" width="4.75" customWidth="1"/>
    <col min="5361" max="5361" width="4.125" customWidth="1"/>
    <col min="5362" max="5362" width="6" customWidth="1"/>
    <col min="5363" max="5364" width="4.125" customWidth="1"/>
    <col min="5365" max="5365" width="5.875" customWidth="1"/>
    <col min="5366" max="5366" width="4.125" customWidth="1"/>
    <col min="5367" max="5367" width="4.75" customWidth="1"/>
    <col min="5368" max="5368" width="4.625" customWidth="1"/>
    <col min="5369" max="5369" width="4.125" customWidth="1"/>
    <col min="5370" max="5370" width="4.5" customWidth="1"/>
    <col min="5371" max="5371" width="4.125" customWidth="1"/>
    <col min="5372" max="5372" width="5.5" customWidth="1"/>
    <col min="5373" max="5373" width="4.125" customWidth="1"/>
    <col min="5374" max="5375" width="5.375" customWidth="1"/>
    <col min="5376" max="5376" width="12.625" customWidth="1"/>
    <col min="5377" max="5385" width="0" hidden="1" customWidth="1"/>
    <col min="5386" max="5391" width="12.625" customWidth="1"/>
    <col min="5392" max="5392" width="15.625" customWidth="1"/>
    <col min="5612" max="5612" width="5.75" customWidth="1"/>
    <col min="5613" max="5615" width="4.125" customWidth="1"/>
    <col min="5616" max="5616" width="4.75" customWidth="1"/>
    <col min="5617" max="5617" width="4.125" customWidth="1"/>
    <col min="5618" max="5618" width="6" customWidth="1"/>
    <col min="5619" max="5620" width="4.125" customWidth="1"/>
    <col min="5621" max="5621" width="5.875" customWidth="1"/>
    <col min="5622" max="5622" width="4.125" customWidth="1"/>
    <col min="5623" max="5623" width="4.75" customWidth="1"/>
    <col min="5624" max="5624" width="4.625" customWidth="1"/>
    <col min="5625" max="5625" width="4.125" customWidth="1"/>
    <col min="5626" max="5626" width="4.5" customWidth="1"/>
    <col min="5627" max="5627" width="4.125" customWidth="1"/>
    <col min="5628" max="5628" width="5.5" customWidth="1"/>
    <col min="5629" max="5629" width="4.125" customWidth="1"/>
    <col min="5630" max="5631" width="5.375" customWidth="1"/>
    <col min="5632" max="5632" width="12.625" customWidth="1"/>
    <col min="5633" max="5641" width="0" hidden="1" customWidth="1"/>
    <col min="5642" max="5647" width="12.625" customWidth="1"/>
    <col min="5648" max="5648" width="15.625" customWidth="1"/>
    <col min="5868" max="5868" width="5.75" customWidth="1"/>
    <col min="5869" max="5871" width="4.125" customWidth="1"/>
    <col min="5872" max="5872" width="4.75" customWidth="1"/>
    <col min="5873" max="5873" width="4.125" customWidth="1"/>
    <col min="5874" max="5874" width="6" customWidth="1"/>
    <col min="5875" max="5876" width="4.125" customWidth="1"/>
    <col min="5877" max="5877" width="5.875" customWidth="1"/>
    <col min="5878" max="5878" width="4.125" customWidth="1"/>
    <col min="5879" max="5879" width="4.75" customWidth="1"/>
    <col min="5880" max="5880" width="4.625" customWidth="1"/>
    <col min="5881" max="5881" width="4.125" customWidth="1"/>
    <col min="5882" max="5882" width="4.5" customWidth="1"/>
    <col min="5883" max="5883" width="4.125" customWidth="1"/>
    <col min="5884" max="5884" width="5.5" customWidth="1"/>
    <col min="5885" max="5885" width="4.125" customWidth="1"/>
    <col min="5886" max="5887" width="5.375" customWidth="1"/>
    <col min="5888" max="5888" width="12.625" customWidth="1"/>
    <col min="5889" max="5897" width="0" hidden="1" customWidth="1"/>
    <col min="5898" max="5903" width="12.625" customWidth="1"/>
    <col min="5904" max="5904" width="15.625" customWidth="1"/>
    <col min="6124" max="6124" width="5.75" customWidth="1"/>
    <col min="6125" max="6127" width="4.125" customWidth="1"/>
    <col min="6128" max="6128" width="4.75" customWidth="1"/>
    <col min="6129" max="6129" width="4.125" customWidth="1"/>
    <col min="6130" max="6130" width="6" customWidth="1"/>
    <col min="6131" max="6132" width="4.125" customWidth="1"/>
    <col min="6133" max="6133" width="5.875" customWidth="1"/>
    <col min="6134" max="6134" width="4.125" customWidth="1"/>
    <col min="6135" max="6135" width="4.75" customWidth="1"/>
    <col min="6136" max="6136" width="4.625" customWidth="1"/>
    <col min="6137" max="6137" width="4.125" customWidth="1"/>
    <col min="6138" max="6138" width="4.5" customWidth="1"/>
    <col min="6139" max="6139" width="4.125" customWidth="1"/>
    <col min="6140" max="6140" width="5.5" customWidth="1"/>
    <col min="6141" max="6141" width="4.125" customWidth="1"/>
    <col min="6142" max="6143" width="5.375" customWidth="1"/>
    <col min="6144" max="6144" width="12.625" customWidth="1"/>
    <col min="6145" max="6153" width="0" hidden="1" customWidth="1"/>
    <col min="6154" max="6159" width="12.625" customWidth="1"/>
    <col min="6160" max="6160" width="15.625" customWidth="1"/>
    <col min="6380" max="6380" width="5.75" customWidth="1"/>
    <col min="6381" max="6383" width="4.125" customWidth="1"/>
    <col min="6384" max="6384" width="4.75" customWidth="1"/>
    <col min="6385" max="6385" width="4.125" customWidth="1"/>
    <col min="6386" max="6386" width="6" customWidth="1"/>
    <col min="6387" max="6388" width="4.125" customWidth="1"/>
    <col min="6389" max="6389" width="5.875" customWidth="1"/>
    <col min="6390" max="6390" width="4.125" customWidth="1"/>
    <col min="6391" max="6391" width="4.75" customWidth="1"/>
    <col min="6392" max="6392" width="4.625" customWidth="1"/>
    <col min="6393" max="6393" width="4.125" customWidth="1"/>
    <col min="6394" max="6394" width="4.5" customWidth="1"/>
    <col min="6395" max="6395" width="4.125" customWidth="1"/>
    <col min="6396" max="6396" width="5.5" customWidth="1"/>
    <col min="6397" max="6397" width="4.125" customWidth="1"/>
    <col min="6398" max="6399" width="5.375" customWidth="1"/>
    <col min="6400" max="6400" width="12.625" customWidth="1"/>
    <col min="6401" max="6409" width="0" hidden="1" customWidth="1"/>
    <col min="6410" max="6415" width="12.625" customWidth="1"/>
    <col min="6416" max="6416" width="15.625" customWidth="1"/>
    <col min="6636" max="6636" width="5.75" customWidth="1"/>
    <col min="6637" max="6639" width="4.125" customWidth="1"/>
    <col min="6640" max="6640" width="4.75" customWidth="1"/>
    <col min="6641" max="6641" width="4.125" customWidth="1"/>
    <col min="6642" max="6642" width="6" customWidth="1"/>
    <col min="6643" max="6644" width="4.125" customWidth="1"/>
    <col min="6645" max="6645" width="5.875" customWidth="1"/>
    <col min="6646" max="6646" width="4.125" customWidth="1"/>
    <col min="6647" max="6647" width="4.75" customWidth="1"/>
    <col min="6648" max="6648" width="4.625" customWidth="1"/>
    <col min="6649" max="6649" width="4.125" customWidth="1"/>
    <col min="6650" max="6650" width="4.5" customWidth="1"/>
    <col min="6651" max="6651" width="4.125" customWidth="1"/>
    <col min="6652" max="6652" width="5.5" customWidth="1"/>
    <col min="6653" max="6653" width="4.125" customWidth="1"/>
    <col min="6654" max="6655" width="5.375" customWidth="1"/>
    <col min="6656" max="6656" width="12.625" customWidth="1"/>
    <col min="6657" max="6665" width="0" hidden="1" customWidth="1"/>
    <col min="6666" max="6671" width="12.625" customWidth="1"/>
    <col min="6672" max="6672" width="15.625" customWidth="1"/>
    <col min="6892" max="6892" width="5.75" customWidth="1"/>
    <col min="6893" max="6895" width="4.125" customWidth="1"/>
    <col min="6896" max="6896" width="4.75" customWidth="1"/>
    <col min="6897" max="6897" width="4.125" customWidth="1"/>
    <col min="6898" max="6898" width="6" customWidth="1"/>
    <col min="6899" max="6900" width="4.125" customWidth="1"/>
    <col min="6901" max="6901" width="5.875" customWidth="1"/>
    <col min="6902" max="6902" width="4.125" customWidth="1"/>
    <col min="6903" max="6903" width="4.75" customWidth="1"/>
    <col min="6904" max="6904" width="4.625" customWidth="1"/>
    <col min="6905" max="6905" width="4.125" customWidth="1"/>
    <col min="6906" max="6906" width="4.5" customWidth="1"/>
    <col min="6907" max="6907" width="4.125" customWidth="1"/>
    <col min="6908" max="6908" width="5.5" customWidth="1"/>
    <col min="6909" max="6909" width="4.125" customWidth="1"/>
    <col min="6910" max="6911" width="5.375" customWidth="1"/>
    <col min="6912" max="6912" width="12.625" customWidth="1"/>
    <col min="6913" max="6921" width="0" hidden="1" customWidth="1"/>
    <col min="6922" max="6927" width="12.625" customWidth="1"/>
    <col min="6928" max="6928" width="15.625" customWidth="1"/>
    <col min="7148" max="7148" width="5.75" customWidth="1"/>
    <col min="7149" max="7151" width="4.125" customWidth="1"/>
    <col min="7152" max="7152" width="4.75" customWidth="1"/>
    <col min="7153" max="7153" width="4.125" customWidth="1"/>
    <col min="7154" max="7154" width="6" customWidth="1"/>
    <col min="7155" max="7156" width="4.125" customWidth="1"/>
    <col min="7157" max="7157" width="5.875" customWidth="1"/>
    <col min="7158" max="7158" width="4.125" customWidth="1"/>
    <col min="7159" max="7159" width="4.75" customWidth="1"/>
    <col min="7160" max="7160" width="4.625" customWidth="1"/>
    <col min="7161" max="7161" width="4.125" customWidth="1"/>
    <col min="7162" max="7162" width="4.5" customWidth="1"/>
    <col min="7163" max="7163" width="4.125" customWidth="1"/>
    <col min="7164" max="7164" width="5.5" customWidth="1"/>
    <col min="7165" max="7165" width="4.125" customWidth="1"/>
    <col min="7166" max="7167" width="5.375" customWidth="1"/>
    <col min="7168" max="7168" width="12.625" customWidth="1"/>
    <col min="7169" max="7177" width="0" hidden="1" customWidth="1"/>
    <col min="7178" max="7183" width="12.625" customWidth="1"/>
    <col min="7184" max="7184" width="15.625" customWidth="1"/>
    <col min="7404" max="7404" width="5.75" customWidth="1"/>
    <col min="7405" max="7407" width="4.125" customWidth="1"/>
    <col min="7408" max="7408" width="4.75" customWidth="1"/>
    <col min="7409" max="7409" width="4.125" customWidth="1"/>
    <col min="7410" max="7410" width="6" customWidth="1"/>
    <col min="7411" max="7412" width="4.125" customWidth="1"/>
    <col min="7413" max="7413" width="5.875" customWidth="1"/>
    <col min="7414" max="7414" width="4.125" customWidth="1"/>
    <col min="7415" max="7415" width="4.75" customWidth="1"/>
    <col min="7416" max="7416" width="4.625" customWidth="1"/>
    <col min="7417" max="7417" width="4.125" customWidth="1"/>
    <col min="7418" max="7418" width="4.5" customWidth="1"/>
    <col min="7419" max="7419" width="4.125" customWidth="1"/>
    <col min="7420" max="7420" width="5.5" customWidth="1"/>
    <col min="7421" max="7421" width="4.125" customWidth="1"/>
    <col min="7422" max="7423" width="5.375" customWidth="1"/>
    <col min="7424" max="7424" width="12.625" customWidth="1"/>
    <col min="7425" max="7433" width="0" hidden="1" customWidth="1"/>
    <col min="7434" max="7439" width="12.625" customWidth="1"/>
    <col min="7440" max="7440" width="15.625" customWidth="1"/>
    <col min="7660" max="7660" width="5.75" customWidth="1"/>
    <col min="7661" max="7663" width="4.125" customWidth="1"/>
    <col min="7664" max="7664" width="4.75" customWidth="1"/>
    <col min="7665" max="7665" width="4.125" customWidth="1"/>
    <col min="7666" max="7666" width="6" customWidth="1"/>
    <col min="7667" max="7668" width="4.125" customWidth="1"/>
    <col min="7669" max="7669" width="5.875" customWidth="1"/>
    <col min="7670" max="7670" width="4.125" customWidth="1"/>
    <col min="7671" max="7671" width="4.75" customWidth="1"/>
    <col min="7672" max="7672" width="4.625" customWidth="1"/>
    <col min="7673" max="7673" width="4.125" customWidth="1"/>
    <col min="7674" max="7674" width="4.5" customWidth="1"/>
    <col min="7675" max="7675" width="4.125" customWidth="1"/>
    <col min="7676" max="7676" width="5.5" customWidth="1"/>
    <col min="7677" max="7677" width="4.125" customWidth="1"/>
    <col min="7678" max="7679" width="5.375" customWidth="1"/>
    <col min="7680" max="7680" width="12.625" customWidth="1"/>
    <col min="7681" max="7689" width="0" hidden="1" customWidth="1"/>
    <col min="7690" max="7695" width="12.625" customWidth="1"/>
    <col min="7696" max="7696" width="15.625" customWidth="1"/>
    <col min="7916" max="7916" width="5.75" customWidth="1"/>
    <col min="7917" max="7919" width="4.125" customWidth="1"/>
    <col min="7920" max="7920" width="4.75" customWidth="1"/>
    <col min="7921" max="7921" width="4.125" customWidth="1"/>
    <col min="7922" max="7922" width="6" customWidth="1"/>
    <col min="7923" max="7924" width="4.125" customWidth="1"/>
    <col min="7925" max="7925" width="5.875" customWidth="1"/>
    <col min="7926" max="7926" width="4.125" customWidth="1"/>
    <col min="7927" max="7927" width="4.75" customWidth="1"/>
    <col min="7928" max="7928" width="4.625" customWidth="1"/>
    <col min="7929" max="7929" width="4.125" customWidth="1"/>
    <col min="7930" max="7930" width="4.5" customWidth="1"/>
    <col min="7931" max="7931" width="4.125" customWidth="1"/>
    <col min="7932" max="7932" width="5.5" customWidth="1"/>
    <col min="7933" max="7933" width="4.125" customWidth="1"/>
    <col min="7934" max="7935" width="5.375" customWidth="1"/>
    <col min="7936" max="7936" width="12.625" customWidth="1"/>
    <col min="7937" max="7945" width="0" hidden="1" customWidth="1"/>
    <col min="7946" max="7951" width="12.625" customWidth="1"/>
    <col min="7952" max="7952" width="15.625" customWidth="1"/>
    <col min="8172" max="8172" width="5.75" customWidth="1"/>
    <col min="8173" max="8175" width="4.125" customWidth="1"/>
    <col min="8176" max="8176" width="4.75" customWidth="1"/>
    <col min="8177" max="8177" width="4.125" customWidth="1"/>
    <col min="8178" max="8178" width="6" customWidth="1"/>
    <col min="8179" max="8180" width="4.125" customWidth="1"/>
    <col min="8181" max="8181" width="5.875" customWidth="1"/>
    <col min="8182" max="8182" width="4.125" customWidth="1"/>
    <col min="8183" max="8183" width="4.75" customWidth="1"/>
    <col min="8184" max="8184" width="4.625" customWidth="1"/>
    <col min="8185" max="8185" width="4.125" customWidth="1"/>
    <col min="8186" max="8186" width="4.5" customWidth="1"/>
    <col min="8187" max="8187" width="4.125" customWidth="1"/>
    <col min="8188" max="8188" width="5.5" customWidth="1"/>
    <col min="8189" max="8189" width="4.125" customWidth="1"/>
    <col min="8190" max="8191" width="5.375" customWidth="1"/>
    <col min="8192" max="8192" width="12.625" customWidth="1"/>
    <col min="8193" max="8201" width="0" hidden="1" customWidth="1"/>
    <col min="8202" max="8207" width="12.625" customWidth="1"/>
    <col min="8208" max="8208" width="15.625" customWidth="1"/>
    <col min="8428" max="8428" width="5.75" customWidth="1"/>
    <col min="8429" max="8431" width="4.125" customWidth="1"/>
    <col min="8432" max="8432" width="4.75" customWidth="1"/>
    <col min="8433" max="8433" width="4.125" customWidth="1"/>
    <col min="8434" max="8434" width="6" customWidth="1"/>
    <col min="8435" max="8436" width="4.125" customWidth="1"/>
    <col min="8437" max="8437" width="5.875" customWidth="1"/>
    <col min="8438" max="8438" width="4.125" customWidth="1"/>
    <col min="8439" max="8439" width="4.75" customWidth="1"/>
    <col min="8440" max="8440" width="4.625" customWidth="1"/>
    <col min="8441" max="8441" width="4.125" customWidth="1"/>
    <col min="8442" max="8442" width="4.5" customWidth="1"/>
    <col min="8443" max="8443" width="4.125" customWidth="1"/>
    <col min="8444" max="8444" width="5.5" customWidth="1"/>
    <col min="8445" max="8445" width="4.125" customWidth="1"/>
    <col min="8446" max="8447" width="5.375" customWidth="1"/>
    <col min="8448" max="8448" width="12.625" customWidth="1"/>
    <col min="8449" max="8457" width="0" hidden="1" customWidth="1"/>
    <col min="8458" max="8463" width="12.625" customWidth="1"/>
    <col min="8464" max="8464" width="15.625" customWidth="1"/>
    <col min="8684" max="8684" width="5.75" customWidth="1"/>
    <col min="8685" max="8687" width="4.125" customWidth="1"/>
    <col min="8688" max="8688" width="4.75" customWidth="1"/>
    <col min="8689" max="8689" width="4.125" customWidth="1"/>
    <col min="8690" max="8690" width="6" customWidth="1"/>
    <col min="8691" max="8692" width="4.125" customWidth="1"/>
    <col min="8693" max="8693" width="5.875" customWidth="1"/>
    <col min="8694" max="8694" width="4.125" customWidth="1"/>
    <col min="8695" max="8695" width="4.75" customWidth="1"/>
    <col min="8696" max="8696" width="4.625" customWidth="1"/>
    <col min="8697" max="8697" width="4.125" customWidth="1"/>
    <col min="8698" max="8698" width="4.5" customWidth="1"/>
    <col min="8699" max="8699" width="4.125" customWidth="1"/>
    <col min="8700" max="8700" width="5.5" customWidth="1"/>
    <col min="8701" max="8701" width="4.125" customWidth="1"/>
    <col min="8702" max="8703" width="5.375" customWidth="1"/>
    <col min="8704" max="8704" width="12.625" customWidth="1"/>
    <col min="8705" max="8713" width="0" hidden="1" customWidth="1"/>
    <col min="8714" max="8719" width="12.625" customWidth="1"/>
    <col min="8720" max="8720" width="15.625" customWidth="1"/>
    <col min="8940" max="8940" width="5.75" customWidth="1"/>
    <col min="8941" max="8943" width="4.125" customWidth="1"/>
    <col min="8944" max="8944" width="4.75" customWidth="1"/>
    <col min="8945" max="8945" width="4.125" customWidth="1"/>
    <col min="8946" max="8946" width="6" customWidth="1"/>
    <col min="8947" max="8948" width="4.125" customWidth="1"/>
    <col min="8949" max="8949" width="5.875" customWidth="1"/>
    <col min="8950" max="8950" width="4.125" customWidth="1"/>
    <col min="8951" max="8951" width="4.75" customWidth="1"/>
    <col min="8952" max="8952" width="4.625" customWidth="1"/>
    <col min="8953" max="8953" width="4.125" customWidth="1"/>
    <col min="8954" max="8954" width="4.5" customWidth="1"/>
    <col min="8955" max="8955" width="4.125" customWidth="1"/>
    <col min="8956" max="8956" width="5.5" customWidth="1"/>
    <col min="8957" max="8957" width="4.125" customWidth="1"/>
    <col min="8958" max="8959" width="5.375" customWidth="1"/>
    <col min="8960" max="8960" width="12.625" customWidth="1"/>
    <col min="8961" max="8969" width="0" hidden="1" customWidth="1"/>
    <col min="8970" max="8975" width="12.625" customWidth="1"/>
    <col min="8976" max="8976" width="15.625" customWidth="1"/>
    <col min="9196" max="9196" width="5.75" customWidth="1"/>
    <col min="9197" max="9199" width="4.125" customWidth="1"/>
    <col min="9200" max="9200" width="4.75" customWidth="1"/>
    <col min="9201" max="9201" width="4.125" customWidth="1"/>
    <col min="9202" max="9202" width="6" customWidth="1"/>
    <col min="9203" max="9204" width="4.125" customWidth="1"/>
    <col min="9205" max="9205" width="5.875" customWidth="1"/>
    <col min="9206" max="9206" width="4.125" customWidth="1"/>
    <col min="9207" max="9207" width="4.75" customWidth="1"/>
    <col min="9208" max="9208" width="4.625" customWidth="1"/>
    <col min="9209" max="9209" width="4.125" customWidth="1"/>
    <col min="9210" max="9210" width="4.5" customWidth="1"/>
    <col min="9211" max="9211" width="4.125" customWidth="1"/>
    <col min="9212" max="9212" width="5.5" customWidth="1"/>
    <col min="9213" max="9213" width="4.125" customWidth="1"/>
    <col min="9214" max="9215" width="5.375" customWidth="1"/>
    <col min="9216" max="9216" width="12.625" customWidth="1"/>
    <col min="9217" max="9225" width="0" hidden="1" customWidth="1"/>
    <col min="9226" max="9231" width="12.625" customWidth="1"/>
    <col min="9232" max="9232" width="15.625" customWidth="1"/>
    <col min="9452" max="9452" width="5.75" customWidth="1"/>
    <col min="9453" max="9455" width="4.125" customWidth="1"/>
    <col min="9456" max="9456" width="4.75" customWidth="1"/>
    <col min="9457" max="9457" width="4.125" customWidth="1"/>
    <col min="9458" max="9458" width="6" customWidth="1"/>
    <col min="9459" max="9460" width="4.125" customWidth="1"/>
    <col min="9461" max="9461" width="5.875" customWidth="1"/>
    <col min="9462" max="9462" width="4.125" customWidth="1"/>
    <col min="9463" max="9463" width="4.75" customWidth="1"/>
    <col min="9464" max="9464" width="4.625" customWidth="1"/>
    <col min="9465" max="9465" width="4.125" customWidth="1"/>
    <col min="9466" max="9466" width="4.5" customWidth="1"/>
    <col min="9467" max="9467" width="4.125" customWidth="1"/>
    <col min="9468" max="9468" width="5.5" customWidth="1"/>
    <col min="9469" max="9469" width="4.125" customWidth="1"/>
    <col min="9470" max="9471" width="5.375" customWidth="1"/>
    <col min="9472" max="9472" width="12.625" customWidth="1"/>
    <col min="9473" max="9481" width="0" hidden="1" customWidth="1"/>
    <col min="9482" max="9487" width="12.625" customWidth="1"/>
    <col min="9488" max="9488" width="15.625" customWidth="1"/>
    <col min="9708" max="9708" width="5.75" customWidth="1"/>
    <col min="9709" max="9711" width="4.125" customWidth="1"/>
    <col min="9712" max="9712" width="4.75" customWidth="1"/>
    <col min="9713" max="9713" width="4.125" customWidth="1"/>
    <col min="9714" max="9714" width="6" customWidth="1"/>
    <col min="9715" max="9716" width="4.125" customWidth="1"/>
    <col min="9717" max="9717" width="5.875" customWidth="1"/>
    <col min="9718" max="9718" width="4.125" customWidth="1"/>
    <col min="9719" max="9719" width="4.75" customWidth="1"/>
    <col min="9720" max="9720" width="4.625" customWidth="1"/>
    <col min="9721" max="9721" width="4.125" customWidth="1"/>
    <col min="9722" max="9722" width="4.5" customWidth="1"/>
    <col min="9723" max="9723" width="4.125" customWidth="1"/>
    <col min="9724" max="9724" width="5.5" customWidth="1"/>
    <col min="9725" max="9725" width="4.125" customWidth="1"/>
    <col min="9726" max="9727" width="5.375" customWidth="1"/>
    <col min="9728" max="9728" width="12.625" customWidth="1"/>
    <col min="9729" max="9737" width="0" hidden="1" customWidth="1"/>
    <col min="9738" max="9743" width="12.625" customWidth="1"/>
    <col min="9744" max="9744" width="15.625" customWidth="1"/>
    <col min="9964" max="9964" width="5.75" customWidth="1"/>
    <col min="9965" max="9967" width="4.125" customWidth="1"/>
    <col min="9968" max="9968" width="4.75" customWidth="1"/>
    <col min="9969" max="9969" width="4.125" customWidth="1"/>
    <col min="9970" max="9970" width="6" customWidth="1"/>
    <col min="9971" max="9972" width="4.125" customWidth="1"/>
    <col min="9973" max="9973" width="5.875" customWidth="1"/>
    <col min="9974" max="9974" width="4.125" customWidth="1"/>
    <col min="9975" max="9975" width="4.75" customWidth="1"/>
    <col min="9976" max="9976" width="4.625" customWidth="1"/>
    <col min="9977" max="9977" width="4.125" customWidth="1"/>
    <col min="9978" max="9978" width="4.5" customWidth="1"/>
    <col min="9979" max="9979" width="4.125" customWidth="1"/>
    <col min="9980" max="9980" width="5.5" customWidth="1"/>
    <col min="9981" max="9981" width="4.125" customWidth="1"/>
    <col min="9982" max="9983" width="5.375" customWidth="1"/>
    <col min="9984" max="9984" width="12.625" customWidth="1"/>
    <col min="9985" max="9993" width="0" hidden="1" customWidth="1"/>
    <col min="9994" max="9999" width="12.625" customWidth="1"/>
    <col min="10000" max="10000" width="15.625" customWidth="1"/>
    <col min="10220" max="10220" width="5.75" customWidth="1"/>
    <col min="10221" max="10223" width="4.125" customWidth="1"/>
    <col min="10224" max="10224" width="4.75" customWidth="1"/>
    <col min="10225" max="10225" width="4.125" customWidth="1"/>
    <col min="10226" max="10226" width="6" customWidth="1"/>
    <col min="10227" max="10228" width="4.125" customWidth="1"/>
    <col min="10229" max="10229" width="5.875" customWidth="1"/>
    <col min="10230" max="10230" width="4.125" customWidth="1"/>
    <col min="10231" max="10231" width="4.75" customWidth="1"/>
    <col min="10232" max="10232" width="4.625" customWidth="1"/>
    <col min="10233" max="10233" width="4.125" customWidth="1"/>
    <col min="10234" max="10234" width="4.5" customWidth="1"/>
    <col min="10235" max="10235" width="4.125" customWidth="1"/>
    <col min="10236" max="10236" width="5.5" customWidth="1"/>
    <col min="10237" max="10237" width="4.125" customWidth="1"/>
    <col min="10238" max="10239" width="5.375" customWidth="1"/>
    <col min="10240" max="10240" width="12.625" customWidth="1"/>
    <col min="10241" max="10249" width="0" hidden="1" customWidth="1"/>
    <col min="10250" max="10255" width="12.625" customWidth="1"/>
    <col min="10256" max="10256" width="15.625" customWidth="1"/>
    <col min="10476" max="10476" width="5.75" customWidth="1"/>
    <col min="10477" max="10479" width="4.125" customWidth="1"/>
    <col min="10480" max="10480" width="4.75" customWidth="1"/>
    <col min="10481" max="10481" width="4.125" customWidth="1"/>
    <col min="10482" max="10482" width="6" customWidth="1"/>
    <col min="10483" max="10484" width="4.125" customWidth="1"/>
    <col min="10485" max="10485" width="5.875" customWidth="1"/>
    <col min="10486" max="10486" width="4.125" customWidth="1"/>
    <col min="10487" max="10487" width="4.75" customWidth="1"/>
    <col min="10488" max="10488" width="4.625" customWidth="1"/>
    <col min="10489" max="10489" width="4.125" customWidth="1"/>
    <col min="10490" max="10490" width="4.5" customWidth="1"/>
    <col min="10491" max="10491" width="4.125" customWidth="1"/>
    <col min="10492" max="10492" width="5.5" customWidth="1"/>
    <col min="10493" max="10493" width="4.125" customWidth="1"/>
    <col min="10494" max="10495" width="5.375" customWidth="1"/>
    <col min="10496" max="10496" width="12.625" customWidth="1"/>
    <col min="10497" max="10505" width="0" hidden="1" customWidth="1"/>
    <col min="10506" max="10511" width="12.625" customWidth="1"/>
    <col min="10512" max="10512" width="15.625" customWidth="1"/>
    <col min="10732" max="10732" width="5.75" customWidth="1"/>
    <col min="10733" max="10735" width="4.125" customWidth="1"/>
    <col min="10736" max="10736" width="4.75" customWidth="1"/>
    <col min="10737" max="10737" width="4.125" customWidth="1"/>
    <col min="10738" max="10738" width="6" customWidth="1"/>
    <col min="10739" max="10740" width="4.125" customWidth="1"/>
    <col min="10741" max="10741" width="5.875" customWidth="1"/>
    <col min="10742" max="10742" width="4.125" customWidth="1"/>
    <col min="10743" max="10743" width="4.75" customWidth="1"/>
    <col min="10744" max="10744" width="4.625" customWidth="1"/>
    <col min="10745" max="10745" width="4.125" customWidth="1"/>
    <col min="10746" max="10746" width="4.5" customWidth="1"/>
    <col min="10747" max="10747" width="4.125" customWidth="1"/>
    <col min="10748" max="10748" width="5.5" customWidth="1"/>
    <col min="10749" max="10749" width="4.125" customWidth="1"/>
    <col min="10750" max="10751" width="5.375" customWidth="1"/>
    <col min="10752" max="10752" width="12.625" customWidth="1"/>
    <col min="10753" max="10761" width="0" hidden="1" customWidth="1"/>
    <col min="10762" max="10767" width="12.625" customWidth="1"/>
    <col min="10768" max="10768" width="15.625" customWidth="1"/>
    <col min="10988" max="10988" width="5.75" customWidth="1"/>
    <col min="10989" max="10991" width="4.125" customWidth="1"/>
    <col min="10992" max="10992" width="4.75" customWidth="1"/>
    <col min="10993" max="10993" width="4.125" customWidth="1"/>
    <col min="10994" max="10994" width="6" customWidth="1"/>
    <col min="10995" max="10996" width="4.125" customWidth="1"/>
    <col min="10997" max="10997" width="5.875" customWidth="1"/>
    <col min="10998" max="10998" width="4.125" customWidth="1"/>
    <col min="10999" max="10999" width="4.75" customWidth="1"/>
    <col min="11000" max="11000" width="4.625" customWidth="1"/>
    <col min="11001" max="11001" width="4.125" customWidth="1"/>
    <col min="11002" max="11002" width="4.5" customWidth="1"/>
    <col min="11003" max="11003" width="4.125" customWidth="1"/>
    <col min="11004" max="11004" width="5.5" customWidth="1"/>
    <col min="11005" max="11005" width="4.125" customWidth="1"/>
    <col min="11006" max="11007" width="5.375" customWidth="1"/>
    <col min="11008" max="11008" width="12.625" customWidth="1"/>
    <col min="11009" max="11017" width="0" hidden="1" customWidth="1"/>
    <col min="11018" max="11023" width="12.625" customWidth="1"/>
    <col min="11024" max="11024" width="15.625" customWidth="1"/>
    <col min="11244" max="11244" width="5.75" customWidth="1"/>
    <col min="11245" max="11247" width="4.125" customWidth="1"/>
    <col min="11248" max="11248" width="4.75" customWidth="1"/>
    <col min="11249" max="11249" width="4.125" customWidth="1"/>
    <col min="11250" max="11250" width="6" customWidth="1"/>
    <col min="11251" max="11252" width="4.125" customWidth="1"/>
    <col min="11253" max="11253" width="5.875" customWidth="1"/>
    <col min="11254" max="11254" width="4.125" customWidth="1"/>
    <col min="11255" max="11255" width="4.75" customWidth="1"/>
    <col min="11256" max="11256" width="4.625" customWidth="1"/>
    <col min="11257" max="11257" width="4.125" customWidth="1"/>
    <col min="11258" max="11258" width="4.5" customWidth="1"/>
    <col min="11259" max="11259" width="4.125" customWidth="1"/>
    <col min="11260" max="11260" width="5.5" customWidth="1"/>
    <col min="11261" max="11261" width="4.125" customWidth="1"/>
    <col min="11262" max="11263" width="5.375" customWidth="1"/>
    <col min="11264" max="11264" width="12.625" customWidth="1"/>
    <col min="11265" max="11273" width="0" hidden="1" customWidth="1"/>
    <col min="11274" max="11279" width="12.625" customWidth="1"/>
    <col min="11280" max="11280" width="15.625" customWidth="1"/>
    <col min="11500" max="11500" width="5.75" customWidth="1"/>
    <col min="11501" max="11503" width="4.125" customWidth="1"/>
    <col min="11504" max="11504" width="4.75" customWidth="1"/>
    <col min="11505" max="11505" width="4.125" customWidth="1"/>
    <col min="11506" max="11506" width="6" customWidth="1"/>
    <col min="11507" max="11508" width="4.125" customWidth="1"/>
    <col min="11509" max="11509" width="5.875" customWidth="1"/>
    <col min="11510" max="11510" width="4.125" customWidth="1"/>
    <col min="11511" max="11511" width="4.75" customWidth="1"/>
    <col min="11512" max="11512" width="4.625" customWidth="1"/>
    <col min="11513" max="11513" width="4.125" customWidth="1"/>
    <col min="11514" max="11514" width="4.5" customWidth="1"/>
    <col min="11515" max="11515" width="4.125" customWidth="1"/>
    <col min="11516" max="11516" width="5.5" customWidth="1"/>
    <col min="11517" max="11517" width="4.125" customWidth="1"/>
    <col min="11518" max="11519" width="5.375" customWidth="1"/>
    <col min="11520" max="11520" width="12.625" customWidth="1"/>
    <col min="11521" max="11529" width="0" hidden="1" customWidth="1"/>
    <col min="11530" max="11535" width="12.625" customWidth="1"/>
    <col min="11536" max="11536" width="15.625" customWidth="1"/>
    <col min="11756" max="11756" width="5.75" customWidth="1"/>
    <col min="11757" max="11759" width="4.125" customWidth="1"/>
    <col min="11760" max="11760" width="4.75" customWidth="1"/>
    <col min="11761" max="11761" width="4.125" customWidth="1"/>
    <col min="11762" max="11762" width="6" customWidth="1"/>
    <col min="11763" max="11764" width="4.125" customWidth="1"/>
    <col min="11765" max="11765" width="5.875" customWidth="1"/>
    <col min="11766" max="11766" width="4.125" customWidth="1"/>
    <col min="11767" max="11767" width="4.75" customWidth="1"/>
    <col min="11768" max="11768" width="4.625" customWidth="1"/>
    <col min="11769" max="11769" width="4.125" customWidth="1"/>
    <col min="11770" max="11770" width="4.5" customWidth="1"/>
    <col min="11771" max="11771" width="4.125" customWidth="1"/>
    <col min="11772" max="11772" width="5.5" customWidth="1"/>
    <col min="11773" max="11773" width="4.125" customWidth="1"/>
    <col min="11774" max="11775" width="5.375" customWidth="1"/>
    <col min="11776" max="11776" width="12.625" customWidth="1"/>
    <col min="11777" max="11785" width="0" hidden="1" customWidth="1"/>
    <col min="11786" max="11791" width="12.625" customWidth="1"/>
    <col min="11792" max="11792" width="15.625" customWidth="1"/>
    <col min="12012" max="12012" width="5.75" customWidth="1"/>
    <col min="12013" max="12015" width="4.125" customWidth="1"/>
    <col min="12016" max="12016" width="4.75" customWidth="1"/>
    <col min="12017" max="12017" width="4.125" customWidth="1"/>
    <col min="12018" max="12018" width="6" customWidth="1"/>
    <col min="12019" max="12020" width="4.125" customWidth="1"/>
    <col min="12021" max="12021" width="5.875" customWidth="1"/>
    <col min="12022" max="12022" width="4.125" customWidth="1"/>
    <col min="12023" max="12023" width="4.75" customWidth="1"/>
    <col min="12024" max="12024" width="4.625" customWidth="1"/>
    <col min="12025" max="12025" width="4.125" customWidth="1"/>
    <col min="12026" max="12026" width="4.5" customWidth="1"/>
    <col min="12027" max="12027" width="4.125" customWidth="1"/>
    <col min="12028" max="12028" width="5.5" customWidth="1"/>
    <col min="12029" max="12029" width="4.125" customWidth="1"/>
    <col min="12030" max="12031" width="5.375" customWidth="1"/>
    <col min="12032" max="12032" width="12.625" customWidth="1"/>
    <col min="12033" max="12041" width="0" hidden="1" customWidth="1"/>
    <col min="12042" max="12047" width="12.625" customWidth="1"/>
    <col min="12048" max="12048" width="15.625" customWidth="1"/>
    <col min="12268" max="12268" width="5.75" customWidth="1"/>
    <col min="12269" max="12271" width="4.125" customWidth="1"/>
    <col min="12272" max="12272" width="4.75" customWidth="1"/>
    <col min="12273" max="12273" width="4.125" customWidth="1"/>
    <col min="12274" max="12274" width="6" customWidth="1"/>
    <col min="12275" max="12276" width="4.125" customWidth="1"/>
    <col min="12277" max="12277" width="5.875" customWidth="1"/>
    <col min="12278" max="12278" width="4.125" customWidth="1"/>
    <col min="12279" max="12279" width="4.75" customWidth="1"/>
    <col min="12280" max="12280" width="4.625" customWidth="1"/>
    <col min="12281" max="12281" width="4.125" customWidth="1"/>
    <col min="12282" max="12282" width="4.5" customWidth="1"/>
    <col min="12283" max="12283" width="4.125" customWidth="1"/>
    <col min="12284" max="12284" width="5.5" customWidth="1"/>
    <col min="12285" max="12285" width="4.125" customWidth="1"/>
    <col min="12286" max="12287" width="5.375" customWidth="1"/>
    <col min="12288" max="12288" width="12.625" customWidth="1"/>
    <col min="12289" max="12297" width="0" hidden="1" customWidth="1"/>
    <col min="12298" max="12303" width="12.625" customWidth="1"/>
    <col min="12304" max="12304" width="15.625" customWidth="1"/>
    <col min="12524" max="12524" width="5.75" customWidth="1"/>
    <col min="12525" max="12527" width="4.125" customWidth="1"/>
    <col min="12528" max="12528" width="4.75" customWidth="1"/>
    <col min="12529" max="12529" width="4.125" customWidth="1"/>
    <col min="12530" max="12530" width="6" customWidth="1"/>
    <col min="12531" max="12532" width="4.125" customWidth="1"/>
    <col min="12533" max="12533" width="5.875" customWidth="1"/>
    <col min="12534" max="12534" width="4.125" customWidth="1"/>
    <col min="12535" max="12535" width="4.75" customWidth="1"/>
    <col min="12536" max="12536" width="4.625" customWidth="1"/>
    <col min="12537" max="12537" width="4.125" customWidth="1"/>
    <col min="12538" max="12538" width="4.5" customWidth="1"/>
    <col min="12539" max="12539" width="4.125" customWidth="1"/>
    <col min="12540" max="12540" width="5.5" customWidth="1"/>
    <col min="12541" max="12541" width="4.125" customWidth="1"/>
    <col min="12542" max="12543" width="5.375" customWidth="1"/>
    <col min="12544" max="12544" width="12.625" customWidth="1"/>
    <col min="12545" max="12553" width="0" hidden="1" customWidth="1"/>
    <col min="12554" max="12559" width="12.625" customWidth="1"/>
    <col min="12560" max="12560" width="15.625" customWidth="1"/>
    <col min="12780" max="12780" width="5.75" customWidth="1"/>
    <col min="12781" max="12783" width="4.125" customWidth="1"/>
    <col min="12784" max="12784" width="4.75" customWidth="1"/>
    <col min="12785" max="12785" width="4.125" customWidth="1"/>
    <col min="12786" max="12786" width="6" customWidth="1"/>
    <col min="12787" max="12788" width="4.125" customWidth="1"/>
    <col min="12789" max="12789" width="5.875" customWidth="1"/>
    <col min="12790" max="12790" width="4.125" customWidth="1"/>
    <col min="12791" max="12791" width="4.75" customWidth="1"/>
    <col min="12792" max="12792" width="4.625" customWidth="1"/>
    <col min="12793" max="12793" width="4.125" customWidth="1"/>
    <col min="12794" max="12794" width="4.5" customWidth="1"/>
    <col min="12795" max="12795" width="4.125" customWidth="1"/>
    <col min="12796" max="12796" width="5.5" customWidth="1"/>
    <col min="12797" max="12797" width="4.125" customWidth="1"/>
    <col min="12798" max="12799" width="5.375" customWidth="1"/>
    <col min="12800" max="12800" width="12.625" customWidth="1"/>
    <col min="12801" max="12809" width="0" hidden="1" customWidth="1"/>
    <col min="12810" max="12815" width="12.625" customWidth="1"/>
    <col min="12816" max="12816" width="15.625" customWidth="1"/>
    <col min="13036" max="13036" width="5.75" customWidth="1"/>
    <col min="13037" max="13039" width="4.125" customWidth="1"/>
    <col min="13040" max="13040" width="4.75" customWidth="1"/>
    <col min="13041" max="13041" width="4.125" customWidth="1"/>
    <col min="13042" max="13042" width="6" customWidth="1"/>
    <col min="13043" max="13044" width="4.125" customWidth="1"/>
    <col min="13045" max="13045" width="5.875" customWidth="1"/>
    <col min="13046" max="13046" width="4.125" customWidth="1"/>
    <col min="13047" max="13047" width="4.75" customWidth="1"/>
    <col min="13048" max="13048" width="4.625" customWidth="1"/>
    <col min="13049" max="13049" width="4.125" customWidth="1"/>
    <col min="13050" max="13050" width="4.5" customWidth="1"/>
    <col min="13051" max="13051" width="4.125" customWidth="1"/>
    <col min="13052" max="13052" width="5.5" customWidth="1"/>
    <col min="13053" max="13053" width="4.125" customWidth="1"/>
    <col min="13054" max="13055" width="5.375" customWidth="1"/>
    <col min="13056" max="13056" width="12.625" customWidth="1"/>
    <col min="13057" max="13065" width="0" hidden="1" customWidth="1"/>
    <col min="13066" max="13071" width="12.625" customWidth="1"/>
    <col min="13072" max="13072" width="15.625" customWidth="1"/>
    <col min="13292" max="13292" width="5.75" customWidth="1"/>
    <col min="13293" max="13295" width="4.125" customWidth="1"/>
    <col min="13296" max="13296" width="4.75" customWidth="1"/>
    <col min="13297" max="13297" width="4.125" customWidth="1"/>
    <col min="13298" max="13298" width="6" customWidth="1"/>
    <col min="13299" max="13300" width="4.125" customWidth="1"/>
    <col min="13301" max="13301" width="5.875" customWidth="1"/>
    <col min="13302" max="13302" width="4.125" customWidth="1"/>
    <col min="13303" max="13303" width="4.75" customWidth="1"/>
    <col min="13304" max="13304" width="4.625" customWidth="1"/>
    <col min="13305" max="13305" width="4.125" customWidth="1"/>
    <col min="13306" max="13306" width="4.5" customWidth="1"/>
    <col min="13307" max="13307" width="4.125" customWidth="1"/>
    <col min="13308" max="13308" width="5.5" customWidth="1"/>
    <col min="13309" max="13309" width="4.125" customWidth="1"/>
    <col min="13310" max="13311" width="5.375" customWidth="1"/>
    <col min="13312" max="13312" width="12.625" customWidth="1"/>
    <col min="13313" max="13321" width="0" hidden="1" customWidth="1"/>
    <col min="13322" max="13327" width="12.625" customWidth="1"/>
    <col min="13328" max="13328" width="15.625" customWidth="1"/>
    <col min="13548" max="13548" width="5.75" customWidth="1"/>
    <col min="13549" max="13551" width="4.125" customWidth="1"/>
    <col min="13552" max="13552" width="4.75" customWidth="1"/>
    <col min="13553" max="13553" width="4.125" customWidth="1"/>
    <col min="13554" max="13554" width="6" customWidth="1"/>
    <col min="13555" max="13556" width="4.125" customWidth="1"/>
    <col min="13557" max="13557" width="5.875" customWidth="1"/>
    <col min="13558" max="13558" width="4.125" customWidth="1"/>
    <col min="13559" max="13559" width="4.75" customWidth="1"/>
    <col min="13560" max="13560" width="4.625" customWidth="1"/>
    <col min="13561" max="13561" width="4.125" customWidth="1"/>
    <col min="13562" max="13562" width="4.5" customWidth="1"/>
    <col min="13563" max="13563" width="4.125" customWidth="1"/>
    <col min="13564" max="13564" width="5.5" customWidth="1"/>
    <col min="13565" max="13565" width="4.125" customWidth="1"/>
    <col min="13566" max="13567" width="5.375" customWidth="1"/>
    <col min="13568" max="13568" width="12.625" customWidth="1"/>
    <col min="13569" max="13577" width="0" hidden="1" customWidth="1"/>
    <col min="13578" max="13583" width="12.625" customWidth="1"/>
    <col min="13584" max="13584" width="15.625" customWidth="1"/>
    <col min="13804" max="13804" width="5.75" customWidth="1"/>
    <col min="13805" max="13807" width="4.125" customWidth="1"/>
    <col min="13808" max="13808" width="4.75" customWidth="1"/>
    <col min="13809" max="13809" width="4.125" customWidth="1"/>
    <col min="13810" max="13810" width="6" customWidth="1"/>
    <col min="13811" max="13812" width="4.125" customWidth="1"/>
    <col min="13813" max="13813" width="5.875" customWidth="1"/>
    <col min="13814" max="13814" width="4.125" customWidth="1"/>
    <col min="13815" max="13815" width="4.75" customWidth="1"/>
    <col min="13816" max="13816" width="4.625" customWidth="1"/>
    <col min="13817" max="13817" width="4.125" customWidth="1"/>
    <col min="13818" max="13818" width="4.5" customWidth="1"/>
    <col min="13819" max="13819" width="4.125" customWidth="1"/>
    <col min="13820" max="13820" width="5.5" customWidth="1"/>
    <col min="13821" max="13821" width="4.125" customWidth="1"/>
    <col min="13822" max="13823" width="5.375" customWidth="1"/>
    <col min="13824" max="13824" width="12.625" customWidth="1"/>
    <col min="13825" max="13833" width="0" hidden="1" customWidth="1"/>
    <col min="13834" max="13839" width="12.625" customWidth="1"/>
    <col min="13840" max="13840" width="15.625" customWidth="1"/>
    <col min="14060" max="14060" width="5.75" customWidth="1"/>
    <col min="14061" max="14063" width="4.125" customWidth="1"/>
    <col min="14064" max="14064" width="4.75" customWidth="1"/>
    <col min="14065" max="14065" width="4.125" customWidth="1"/>
    <col min="14066" max="14066" width="6" customWidth="1"/>
    <col min="14067" max="14068" width="4.125" customWidth="1"/>
    <col min="14069" max="14069" width="5.875" customWidth="1"/>
    <col min="14070" max="14070" width="4.125" customWidth="1"/>
    <col min="14071" max="14071" width="4.75" customWidth="1"/>
    <col min="14072" max="14072" width="4.625" customWidth="1"/>
    <col min="14073" max="14073" width="4.125" customWidth="1"/>
    <col min="14074" max="14074" width="4.5" customWidth="1"/>
    <col min="14075" max="14075" width="4.125" customWidth="1"/>
    <col min="14076" max="14076" width="5.5" customWidth="1"/>
    <col min="14077" max="14077" width="4.125" customWidth="1"/>
    <col min="14078" max="14079" width="5.375" customWidth="1"/>
    <col min="14080" max="14080" width="12.625" customWidth="1"/>
    <col min="14081" max="14089" width="0" hidden="1" customWidth="1"/>
    <col min="14090" max="14095" width="12.625" customWidth="1"/>
    <col min="14096" max="14096" width="15.625" customWidth="1"/>
    <col min="14316" max="14316" width="5.75" customWidth="1"/>
    <col min="14317" max="14319" width="4.125" customWidth="1"/>
    <col min="14320" max="14320" width="4.75" customWidth="1"/>
    <col min="14321" max="14321" width="4.125" customWidth="1"/>
    <col min="14322" max="14322" width="6" customWidth="1"/>
    <col min="14323" max="14324" width="4.125" customWidth="1"/>
    <col min="14325" max="14325" width="5.875" customWidth="1"/>
    <col min="14326" max="14326" width="4.125" customWidth="1"/>
    <col min="14327" max="14327" width="4.75" customWidth="1"/>
    <col min="14328" max="14328" width="4.625" customWidth="1"/>
    <col min="14329" max="14329" width="4.125" customWidth="1"/>
    <col min="14330" max="14330" width="4.5" customWidth="1"/>
    <col min="14331" max="14331" width="4.125" customWidth="1"/>
    <col min="14332" max="14332" width="5.5" customWidth="1"/>
    <col min="14333" max="14333" width="4.125" customWidth="1"/>
    <col min="14334" max="14335" width="5.375" customWidth="1"/>
    <col min="14336" max="14336" width="12.625" customWidth="1"/>
    <col min="14337" max="14345" width="0" hidden="1" customWidth="1"/>
    <col min="14346" max="14351" width="12.625" customWidth="1"/>
    <col min="14352" max="14352" width="15.625" customWidth="1"/>
    <col min="14572" max="14572" width="5.75" customWidth="1"/>
    <col min="14573" max="14575" width="4.125" customWidth="1"/>
    <col min="14576" max="14576" width="4.75" customWidth="1"/>
    <col min="14577" max="14577" width="4.125" customWidth="1"/>
    <col min="14578" max="14578" width="6" customWidth="1"/>
    <col min="14579" max="14580" width="4.125" customWidth="1"/>
    <col min="14581" max="14581" width="5.875" customWidth="1"/>
    <col min="14582" max="14582" width="4.125" customWidth="1"/>
    <col min="14583" max="14583" width="4.75" customWidth="1"/>
    <col min="14584" max="14584" width="4.625" customWidth="1"/>
    <col min="14585" max="14585" width="4.125" customWidth="1"/>
    <col min="14586" max="14586" width="4.5" customWidth="1"/>
    <col min="14587" max="14587" width="4.125" customWidth="1"/>
    <col min="14588" max="14588" width="5.5" customWidth="1"/>
    <col min="14589" max="14589" width="4.125" customWidth="1"/>
    <col min="14590" max="14591" width="5.375" customWidth="1"/>
    <col min="14592" max="14592" width="12.625" customWidth="1"/>
    <col min="14593" max="14601" width="0" hidden="1" customWidth="1"/>
    <col min="14602" max="14607" width="12.625" customWidth="1"/>
    <col min="14608" max="14608" width="15.625" customWidth="1"/>
    <col min="14828" max="14828" width="5.75" customWidth="1"/>
    <col min="14829" max="14831" width="4.125" customWidth="1"/>
    <col min="14832" max="14832" width="4.75" customWidth="1"/>
    <col min="14833" max="14833" width="4.125" customWidth="1"/>
    <col min="14834" max="14834" width="6" customWidth="1"/>
    <col min="14835" max="14836" width="4.125" customWidth="1"/>
    <col min="14837" max="14837" width="5.875" customWidth="1"/>
    <col min="14838" max="14838" width="4.125" customWidth="1"/>
    <col min="14839" max="14839" width="4.75" customWidth="1"/>
    <col min="14840" max="14840" width="4.625" customWidth="1"/>
    <col min="14841" max="14841" width="4.125" customWidth="1"/>
    <col min="14842" max="14842" width="4.5" customWidth="1"/>
    <col min="14843" max="14843" width="4.125" customWidth="1"/>
    <col min="14844" max="14844" width="5.5" customWidth="1"/>
    <col min="14845" max="14845" width="4.125" customWidth="1"/>
    <col min="14846" max="14847" width="5.375" customWidth="1"/>
    <col min="14848" max="14848" width="12.625" customWidth="1"/>
    <col min="14849" max="14857" width="0" hidden="1" customWidth="1"/>
    <col min="14858" max="14863" width="12.625" customWidth="1"/>
    <col min="14864" max="14864" width="15.625" customWidth="1"/>
    <col min="15084" max="15084" width="5.75" customWidth="1"/>
    <col min="15085" max="15087" width="4.125" customWidth="1"/>
    <col min="15088" max="15088" width="4.75" customWidth="1"/>
    <col min="15089" max="15089" width="4.125" customWidth="1"/>
    <col min="15090" max="15090" width="6" customWidth="1"/>
    <col min="15091" max="15092" width="4.125" customWidth="1"/>
    <col min="15093" max="15093" width="5.875" customWidth="1"/>
    <col min="15094" max="15094" width="4.125" customWidth="1"/>
    <col min="15095" max="15095" width="4.75" customWidth="1"/>
    <col min="15096" max="15096" width="4.625" customWidth="1"/>
    <col min="15097" max="15097" width="4.125" customWidth="1"/>
    <col min="15098" max="15098" width="4.5" customWidth="1"/>
    <col min="15099" max="15099" width="4.125" customWidth="1"/>
    <col min="15100" max="15100" width="5.5" customWidth="1"/>
    <col min="15101" max="15101" width="4.125" customWidth="1"/>
    <col min="15102" max="15103" width="5.375" customWidth="1"/>
    <col min="15104" max="15104" width="12.625" customWidth="1"/>
    <col min="15105" max="15113" width="0" hidden="1" customWidth="1"/>
    <col min="15114" max="15119" width="12.625" customWidth="1"/>
    <col min="15120" max="15120" width="15.625" customWidth="1"/>
    <col min="15340" max="15340" width="5.75" customWidth="1"/>
    <col min="15341" max="15343" width="4.125" customWidth="1"/>
    <col min="15344" max="15344" width="4.75" customWidth="1"/>
    <col min="15345" max="15345" width="4.125" customWidth="1"/>
    <col min="15346" max="15346" width="6" customWidth="1"/>
    <col min="15347" max="15348" width="4.125" customWidth="1"/>
    <col min="15349" max="15349" width="5.875" customWidth="1"/>
    <col min="15350" max="15350" width="4.125" customWidth="1"/>
    <col min="15351" max="15351" width="4.75" customWidth="1"/>
    <col min="15352" max="15352" width="4.625" customWidth="1"/>
    <col min="15353" max="15353" width="4.125" customWidth="1"/>
    <col min="15354" max="15354" width="4.5" customWidth="1"/>
    <col min="15355" max="15355" width="4.125" customWidth="1"/>
    <col min="15356" max="15356" width="5.5" customWidth="1"/>
    <col min="15357" max="15357" width="4.125" customWidth="1"/>
    <col min="15358" max="15359" width="5.375" customWidth="1"/>
    <col min="15360" max="15360" width="12.625" customWidth="1"/>
    <col min="15361" max="15369" width="0" hidden="1" customWidth="1"/>
    <col min="15370" max="15375" width="12.625" customWidth="1"/>
    <col min="15376" max="15376" width="15.625" customWidth="1"/>
    <col min="15596" max="15596" width="5.75" customWidth="1"/>
    <col min="15597" max="15599" width="4.125" customWidth="1"/>
    <col min="15600" max="15600" width="4.75" customWidth="1"/>
    <col min="15601" max="15601" width="4.125" customWidth="1"/>
    <col min="15602" max="15602" width="6" customWidth="1"/>
    <col min="15603" max="15604" width="4.125" customWidth="1"/>
    <col min="15605" max="15605" width="5.875" customWidth="1"/>
    <col min="15606" max="15606" width="4.125" customWidth="1"/>
    <col min="15607" max="15607" width="4.75" customWidth="1"/>
    <col min="15608" max="15608" width="4.625" customWidth="1"/>
    <col min="15609" max="15609" width="4.125" customWidth="1"/>
    <col min="15610" max="15610" width="4.5" customWidth="1"/>
    <col min="15611" max="15611" width="4.125" customWidth="1"/>
    <col min="15612" max="15612" width="5.5" customWidth="1"/>
    <col min="15613" max="15613" width="4.125" customWidth="1"/>
    <col min="15614" max="15615" width="5.375" customWidth="1"/>
    <col min="15616" max="15616" width="12.625" customWidth="1"/>
    <col min="15617" max="15625" width="0" hidden="1" customWidth="1"/>
    <col min="15626" max="15631" width="12.625" customWidth="1"/>
    <col min="15632" max="15632" width="15.625" customWidth="1"/>
    <col min="15852" max="15852" width="5.75" customWidth="1"/>
    <col min="15853" max="15855" width="4.125" customWidth="1"/>
    <col min="15856" max="15856" width="4.75" customWidth="1"/>
    <col min="15857" max="15857" width="4.125" customWidth="1"/>
    <col min="15858" max="15858" width="6" customWidth="1"/>
    <col min="15859" max="15860" width="4.125" customWidth="1"/>
    <col min="15861" max="15861" width="5.875" customWidth="1"/>
    <col min="15862" max="15862" width="4.125" customWidth="1"/>
    <col min="15863" max="15863" width="4.75" customWidth="1"/>
    <col min="15864" max="15864" width="4.625" customWidth="1"/>
    <col min="15865" max="15865" width="4.125" customWidth="1"/>
    <col min="15866" max="15866" width="4.5" customWidth="1"/>
    <col min="15867" max="15867" width="4.125" customWidth="1"/>
    <col min="15868" max="15868" width="5.5" customWidth="1"/>
    <col min="15869" max="15869" width="4.125" customWidth="1"/>
    <col min="15870" max="15871" width="5.375" customWidth="1"/>
    <col min="15872" max="15872" width="12.625" customWidth="1"/>
    <col min="15873" max="15881" width="0" hidden="1" customWidth="1"/>
    <col min="15882" max="15887" width="12.625" customWidth="1"/>
    <col min="15888" max="15888" width="15.625" customWidth="1"/>
    <col min="16108" max="16108" width="5.75" customWidth="1"/>
    <col min="16109" max="16111" width="4.125" customWidth="1"/>
    <col min="16112" max="16112" width="4.75" customWidth="1"/>
    <col min="16113" max="16113" width="4.125" customWidth="1"/>
    <col min="16114" max="16114" width="6" customWidth="1"/>
    <col min="16115" max="16116" width="4.125" customWidth="1"/>
    <col min="16117" max="16117" width="5.875" customWidth="1"/>
    <col min="16118" max="16118" width="4.125" customWidth="1"/>
    <col min="16119" max="16119" width="4.75" customWidth="1"/>
    <col min="16120" max="16120" width="4.625" customWidth="1"/>
    <col min="16121" max="16121" width="4.125" customWidth="1"/>
    <col min="16122" max="16122" width="4.5" customWidth="1"/>
    <col min="16123" max="16123" width="4.125" customWidth="1"/>
    <col min="16124" max="16124" width="5.5" customWidth="1"/>
    <col min="16125" max="16125" width="4.125" customWidth="1"/>
    <col min="16126" max="16127" width="5.375" customWidth="1"/>
    <col min="16128" max="16128" width="12.625" customWidth="1"/>
    <col min="16129" max="16137" width="0" hidden="1" customWidth="1"/>
    <col min="16138" max="16143" width="12.625" customWidth="1"/>
    <col min="16144" max="16144" width="15.625" customWidth="1"/>
  </cols>
  <sheetData>
    <row r="1" spans="1:18" ht="48.75" customHeight="1" thickBot="1" x14ac:dyDescent="0.2">
      <c r="A1" s="41" t="s">
        <v>0</v>
      </c>
      <c r="B1" s="42"/>
      <c r="C1" s="42"/>
      <c r="D1" s="42"/>
      <c r="E1" s="42"/>
      <c r="F1" s="42"/>
      <c r="G1" s="42"/>
      <c r="H1" s="42"/>
      <c r="I1" s="42"/>
      <c r="J1" s="42"/>
      <c r="K1" s="42"/>
      <c r="L1" s="42"/>
      <c r="M1" s="42"/>
      <c r="N1" s="42"/>
      <c r="O1" s="42"/>
      <c r="P1" s="42"/>
      <c r="Q1" s="42"/>
      <c r="R1" s="43"/>
    </row>
    <row r="2" spans="1:18" ht="39.75" customHeight="1" x14ac:dyDescent="0.15">
      <c r="A2" s="44" t="s">
        <v>1</v>
      </c>
      <c r="B2" s="36"/>
      <c r="C2" s="36"/>
      <c r="D2" s="47"/>
      <c r="E2" s="47"/>
      <c r="F2" s="47"/>
      <c r="G2" s="47"/>
      <c r="H2" s="47"/>
      <c r="I2" s="47"/>
      <c r="J2" s="36" t="s">
        <v>3</v>
      </c>
      <c r="K2" s="36"/>
      <c r="L2" s="36"/>
      <c r="M2" s="47"/>
      <c r="N2" s="47"/>
      <c r="O2" s="47"/>
      <c r="P2" s="47"/>
      <c r="Q2" s="47"/>
      <c r="R2" s="48"/>
    </row>
    <row r="3" spans="1:18" ht="39.75" customHeight="1" x14ac:dyDescent="0.15">
      <c r="A3" s="38" t="s">
        <v>2</v>
      </c>
      <c r="B3" s="45"/>
      <c r="C3" s="45"/>
      <c r="D3" s="23" t="s">
        <v>24</v>
      </c>
      <c r="E3" s="23"/>
      <c r="F3" s="23"/>
      <c r="G3" s="23"/>
      <c r="H3" s="23"/>
      <c r="I3" s="23" t="s">
        <v>25</v>
      </c>
      <c r="J3" s="23"/>
      <c r="K3" s="23"/>
      <c r="L3" s="23"/>
      <c r="M3" s="23"/>
      <c r="N3" s="23" t="s">
        <v>26</v>
      </c>
      <c r="O3" s="23"/>
      <c r="P3" s="23"/>
      <c r="Q3" s="23"/>
      <c r="R3" s="49"/>
    </row>
    <row r="4" spans="1:18" ht="39.75" customHeight="1" x14ac:dyDescent="0.15">
      <c r="A4" s="38" t="s">
        <v>11</v>
      </c>
      <c r="B4" s="45"/>
      <c r="C4" s="45"/>
      <c r="D4" s="23"/>
      <c r="E4" s="23"/>
      <c r="F4" s="23"/>
      <c r="G4" s="23"/>
      <c r="H4" s="23"/>
      <c r="I4" s="23"/>
      <c r="J4" s="45" t="s">
        <v>5</v>
      </c>
      <c r="K4" s="45"/>
      <c r="L4" s="45"/>
      <c r="M4" s="23"/>
      <c r="N4" s="23"/>
      <c r="O4" s="23"/>
      <c r="P4" s="23"/>
      <c r="Q4" s="23"/>
      <c r="R4" s="49"/>
    </row>
    <row r="5" spans="1:18" ht="39.75" customHeight="1" thickBot="1" x14ac:dyDescent="0.2">
      <c r="A5" s="46" t="s">
        <v>6</v>
      </c>
      <c r="B5" s="33"/>
      <c r="C5" s="33"/>
      <c r="D5" s="33" t="s">
        <v>23</v>
      </c>
      <c r="E5" s="33"/>
      <c r="F5" s="31"/>
      <c r="G5" s="32"/>
      <c r="H5" s="32"/>
      <c r="I5" s="32"/>
      <c r="J5" s="33" t="s">
        <v>4</v>
      </c>
      <c r="K5" s="33"/>
      <c r="L5" s="33"/>
      <c r="M5" s="31"/>
      <c r="N5" s="31"/>
      <c r="O5" s="31"/>
      <c r="P5" s="31"/>
      <c r="Q5" s="31"/>
      <c r="R5" s="34"/>
    </row>
    <row r="6" spans="1:18" ht="41.25" customHeight="1" x14ac:dyDescent="0.15">
      <c r="A6" s="35" t="s">
        <v>27</v>
      </c>
      <c r="B6" s="36"/>
      <c r="C6" s="36"/>
      <c r="D6" s="36"/>
      <c r="E6" s="36"/>
      <c r="F6" s="36"/>
      <c r="G6" s="36"/>
      <c r="H6" s="36"/>
      <c r="I6" s="36"/>
      <c r="J6" s="36"/>
      <c r="K6" s="36"/>
      <c r="L6" s="36"/>
      <c r="M6" s="36"/>
      <c r="N6" s="36"/>
      <c r="O6" s="36"/>
      <c r="P6" s="36"/>
      <c r="Q6" s="36"/>
      <c r="R6" s="37"/>
    </row>
    <row r="7" spans="1:18" ht="24.75" customHeight="1" x14ac:dyDescent="0.15">
      <c r="A7" s="38" t="s">
        <v>7</v>
      </c>
      <c r="B7" s="23" t="s">
        <v>13</v>
      </c>
      <c r="C7" s="23"/>
      <c r="D7" s="23"/>
      <c r="E7" s="23"/>
      <c r="F7" s="23" t="s">
        <v>14</v>
      </c>
      <c r="G7" s="23"/>
      <c r="H7" s="39" t="s">
        <v>16</v>
      </c>
      <c r="I7" s="39"/>
      <c r="J7" s="39"/>
      <c r="K7" s="39"/>
      <c r="L7" s="39"/>
      <c r="M7" s="39" t="s">
        <v>21</v>
      </c>
      <c r="N7" s="39"/>
      <c r="O7" s="39"/>
      <c r="P7" s="27" t="s">
        <v>9</v>
      </c>
      <c r="Q7" s="27"/>
      <c r="R7" s="28"/>
    </row>
    <row r="8" spans="1:18" ht="24.75" customHeight="1" x14ac:dyDescent="0.15">
      <c r="A8" s="38"/>
      <c r="B8" s="23"/>
      <c r="C8" s="23"/>
      <c r="D8" s="23"/>
      <c r="E8" s="23"/>
      <c r="F8" s="23"/>
      <c r="G8" s="23"/>
      <c r="H8" s="7" t="s">
        <v>8</v>
      </c>
      <c r="I8" s="8" t="s">
        <v>17</v>
      </c>
      <c r="J8" s="8" t="s">
        <v>18</v>
      </c>
      <c r="K8" s="8" t="s">
        <v>19</v>
      </c>
      <c r="L8" s="8" t="s">
        <v>20</v>
      </c>
      <c r="M8" s="40" t="s">
        <v>22</v>
      </c>
      <c r="N8" s="40"/>
      <c r="O8" s="40"/>
      <c r="P8" s="29" t="s">
        <v>10</v>
      </c>
      <c r="Q8" s="29"/>
      <c r="R8" s="30"/>
    </row>
    <row r="9" spans="1:18" ht="39.75" customHeight="1" x14ac:dyDescent="0.15">
      <c r="A9" s="2">
        <v>1</v>
      </c>
      <c r="B9" s="23"/>
      <c r="C9" s="24"/>
      <c r="D9" s="24"/>
      <c r="E9" s="24"/>
      <c r="F9" s="3" t="s">
        <v>15</v>
      </c>
      <c r="G9" s="3" t="s">
        <v>12</v>
      </c>
      <c r="H9" s="1"/>
      <c r="I9" s="1"/>
      <c r="J9" s="1"/>
      <c r="K9" s="1"/>
      <c r="L9" s="1"/>
      <c r="M9" s="20"/>
      <c r="N9" s="21"/>
      <c r="O9" s="22"/>
      <c r="P9" s="20"/>
      <c r="Q9" s="21"/>
      <c r="R9" s="26"/>
    </row>
    <row r="10" spans="1:18" ht="39.75" customHeight="1" x14ac:dyDescent="0.15">
      <c r="A10" s="2">
        <v>2</v>
      </c>
      <c r="B10" s="23"/>
      <c r="C10" s="24"/>
      <c r="D10" s="24"/>
      <c r="E10" s="24"/>
      <c r="F10" s="3" t="s">
        <v>15</v>
      </c>
      <c r="G10" s="3" t="s">
        <v>12</v>
      </c>
      <c r="H10" s="1"/>
      <c r="I10" s="1"/>
      <c r="J10" s="1"/>
      <c r="K10" s="1"/>
      <c r="L10" s="1"/>
      <c r="M10" s="20"/>
      <c r="N10" s="21"/>
      <c r="O10" s="22"/>
      <c r="P10" s="20"/>
      <c r="Q10" s="21"/>
      <c r="R10" s="26"/>
    </row>
    <row r="11" spans="1:18" ht="39.75" customHeight="1" x14ac:dyDescent="0.15">
      <c r="A11" s="2">
        <v>3</v>
      </c>
      <c r="B11" s="23"/>
      <c r="C11" s="24"/>
      <c r="D11" s="24"/>
      <c r="E11" s="24"/>
      <c r="F11" s="3" t="s">
        <v>15</v>
      </c>
      <c r="G11" s="3" t="s">
        <v>12</v>
      </c>
      <c r="H11" s="1"/>
      <c r="I11" s="1"/>
      <c r="J11" s="1"/>
      <c r="K11" s="1"/>
      <c r="L11" s="1"/>
      <c r="M11" s="20"/>
      <c r="N11" s="21"/>
      <c r="O11" s="22"/>
      <c r="P11" s="20"/>
      <c r="Q11" s="21"/>
      <c r="R11" s="26"/>
    </row>
    <row r="12" spans="1:18" ht="39.75" customHeight="1" x14ac:dyDescent="0.15">
      <c r="A12" s="2">
        <v>4</v>
      </c>
      <c r="B12" s="23"/>
      <c r="C12" s="24"/>
      <c r="D12" s="24"/>
      <c r="E12" s="24"/>
      <c r="F12" s="3" t="s">
        <v>15</v>
      </c>
      <c r="G12" s="3" t="s">
        <v>12</v>
      </c>
      <c r="H12" s="1"/>
      <c r="I12" s="1"/>
      <c r="J12" s="1"/>
      <c r="K12" s="1"/>
      <c r="L12" s="1"/>
      <c r="M12" s="20"/>
      <c r="N12" s="21"/>
      <c r="O12" s="22"/>
      <c r="P12" s="20"/>
      <c r="Q12" s="21"/>
      <c r="R12" s="26"/>
    </row>
    <row r="13" spans="1:18" ht="39.75" customHeight="1" x14ac:dyDescent="0.15">
      <c r="A13" s="2">
        <v>5</v>
      </c>
      <c r="B13" s="23"/>
      <c r="C13" s="24"/>
      <c r="D13" s="24"/>
      <c r="E13" s="24"/>
      <c r="F13" s="3" t="s">
        <v>15</v>
      </c>
      <c r="G13" s="3" t="s">
        <v>12</v>
      </c>
      <c r="H13" s="1"/>
      <c r="I13" s="1"/>
      <c r="J13" s="1"/>
      <c r="K13" s="1"/>
      <c r="L13" s="1"/>
      <c r="M13" s="20"/>
      <c r="N13" s="21"/>
      <c r="O13" s="22"/>
      <c r="P13" s="20"/>
      <c r="Q13" s="21"/>
      <c r="R13" s="26"/>
    </row>
    <row r="14" spans="1:18" ht="39.75" customHeight="1" x14ac:dyDescent="0.15">
      <c r="A14" s="2">
        <v>6</v>
      </c>
      <c r="B14" s="23"/>
      <c r="C14" s="24"/>
      <c r="D14" s="24"/>
      <c r="E14" s="24"/>
      <c r="F14" s="3" t="s">
        <v>15</v>
      </c>
      <c r="G14" s="3" t="s">
        <v>12</v>
      </c>
      <c r="H14" s="1"/>
      <c r="I14" s="1"/>
      <c r="J14" s="1"/>
      <c r="K14" s="1"/>
      <c r="L14" s="1"/>
      <c r="M14" s="20"/>
      <c r="N14" s="21"/>
      <c r="O14" s="22"/>
      <c r="P14" s="20"/>
      <c r="Q14" s="21"/>
      <c r="R14" s="26"/>
    </row>
    <row r="15" spans="1:18" ht="39.75" customHeight="1" x14ac:dyDescent="0.15">
      <c r="A15" s="2">
        <v>7</v>
      </c>
      <c r="B15" s="23"/>
      <c r="C15" s="24"/>
      <c r="D15" s="24"/>
      <c r="E15" s="24"/>
      <c r="F15" s="3" t="s">
        <v>15</v>
      </c>
      <c r="G15" s="3" t="s">
        <v>12</v>
      </c>
      <c r="H15" s="1"/>
      <c r="I15" s="1"/>
      <c r="J15" s="1"/>
      <c r="K15" s="1"/>
      <c r="L15" s="1"/>
      <c r="M15" s="20"/>
      <c r="N15" s="21"/>
      <c r="O15" s="22"/>
      <c r="P15" s="20"/>
      <c r="Q15" s="21"/>
      <c r="R15" s="26"/>
    </row>
    <row r="16" spans="1:18" ht="39.75" customHeight="1" thickBot="1" x14ac:dyDescent="0.2">
      <c r="A16" s="4">
        <v>8</v>
      </c>
      <c r="B16" s="18"/>
      <c r="C16" s="19"/>
      <c r="D16" s="19"/>
      <c r="E16" s="19"/>
      <c r="F16" s="5" t="s">
        <v>15</v>
      </c>
      <c r="G16" s="5" t="s">
        <v>12</v>
      </c>
      <c r="H16" s="6"/>
      <c r="I16" s="6"/>
      <c r="J16" s="6"/>
      <c r="K16" s="6"/>
      <c r="L16" s="6"/>
      <c r="M16" s="12"/>
      <c r="N16" s="13"/>
      <c r="O16" s="25"/>
      <c r="P16" s="12"/>
      <c r="Q16" s="13"/>
      <c r="R16" s="14"/>
    </row>
    <row r="17" spans="1:23" ht="122.25" customHeight="1" thickBot="1" x14ac:dyDescent="0.2">
      <c r="A17" s="15" t="s">
        <v>28</v>
      </c>
      <c r="B17" s="16"/>
      <c r="C17" s="16"/>
      <c r="D17" s="16"/>
      <c r="E17" s="16"/>
      <c r="F17" s="16"/>
      <c r="G17" s="16"/>
      <c r="H17" s="16"/>
      <c r="I17" s="16"/>
      <c r="J17" s="16"/>
      <c r="K17" s="16"/>
      <c r="L17" s="16"/>
      <c r="M17" s="16"/>
      <c r="N17" s="16"/>
      <c r="O17" s="16"/>
      <c r="P17" s="16"/>
      <c r="Q17" s="16"/>
      <c r="R17" s="17"/>
    </row>
    <row r="18" spans="1:23" ht="13.5" customHeight="1" x14ac:dyDescent="0.15"/>
    <row r="19" spans="1:23" ht="13.5" customHeight="1" x14ac:dyDescent="0.15">
      <c r="S19" s="9"/>
      <c r="T19" s="9"/>
      <c r="U19" s="9"/>
      <c r="V19" s="9"/>
      <c r="W19" s="9"/>
    </row>
    <row r="20" spans="1:23" ht="13.5" customHeight="1" x14ac:dyDescent="0.15">
      <c r="S20" s="9"/>
      <c r="W20" s="10"/>
    </row>
    <row r="21" spans="1:23" ht="13.5" customHeight="1" x14ac:dyDescent="0.15"/>
    <row r="22" spans="1:23" ht="13.5" customHeight="1" x14ac:dyDescent="0.15"/>
    <row r="23" spans="1:23" ht="13.5" customHeight="1" x14ac:dyDescent="0.15"/>
    <row r="24" spans="1:23" ht="13.5" customHeight="1" x14ac:dyDescent="0.15"/>
    <row r="25" spans="1:23" ht="13.5" customHeight="1" x14ac:dyDescent="0.15"/>
    <row r="26" spans="1:23" ht="13.5" customHeight="1" x14ac:dyDescent="0.15">
      <c r="H26" s="11"/>
    </row>
    <row r="27" spans="1:23" ht="13.5" customHeight="1" x14ac:dyDescent="0.15"/>
    <row r="28" spans="1:23" ht="14.25" customHeight="1" x14ac:dyDescent="0.15"/>
  </sheetData>
  <mergeCells count="52">
    <mergeCell ref="A1:R1"/>
    <mergeCell ref="A2:C2"/>
    <mergeCell ref="A3:C3"/>
    <mergeCell ref="A4:C4"/>
    <mergeCell ref="A5:C5"/>
    <mergeCell ref="D2:I2"/>
    <mergeCell ref="M2:R2"/>
    <mergeCell ref="J2:L2"/>
    <mergeCell ref="D4:I4"/>
    <mergeCell ref="J4:L4"/>
    <mergeCell ref="M4:R4"/>
    <mergeCell ref="D3:H3"/>
    <mergeCell ref="I3:M3"/>
    <mergeCell ref="N3:R3"/>
    <mergeCell ref="M5:R5"/>
    <mergeCell ref="A6:R6"/>
    <mergeCell ref="P9:R9"/>
    <mergeCell ref="M10:O10"/>
    <mergeCell ref="P10:R10"/>
    <mergeCell ref="A7:A8"/>
    <mergeCell ref="B7:E8"/>
    <mergeCell ref="F7:G8"/>
    <mergeCell ref="H7:L7"/>
    <mergeCell ref="M7:O7"/>
    <mergeCell ref="M8:O8"/>
    <mergeCell ref="F5:I5"/>
    <mergeCell ref="B9:E9"/>
    <mergeCell ref="B10:E10"/>
    <mergeCell ref="D5:E5"/>
    <mergeCell ref="J5:L5"/>
    <mergeCell ref="P12:R12"/>
    <mergeCell ref="P13:R13"/>
    <mergeCell ref="P14:R14"/>
    <mergeCell ref="P15:R15"/>
    <mergeCell ref="P7:R7"/>
    <mergeCell ref="P8:R8"/>
    <mergeCell ref="P16:R16"/>
    <mergeCell ref="A17:R17"/>
    <mergeCell ref="B16:E16"/>
    <mergeCell ref="M9:O9"/>
    <mergeCell ref="B11:E11"/>
    <mergeCell ref="B12:E12"/>
    <mergeCell ref="M12:O12"/>
    <mergeCell ref="M13:O13"/>
    <mergeCell ref="M14:O14"/>
    <mergeCell ref="M15:O15"/>
    <mergeCell ref="M16:O16"/>
    <mergeCell ref="M11:O11"/>
    <mergeCell ref="P11:R11"/>
    <mergeCell ref="B13:E13"/>
    <mergeCell ref="B14:E14"/>
    <mergeCell ref="B15:E15"/>
  </mergeCells>
  <phoneticPr fontId="1"/>
  <dataValidations count="8">
    <dataValidation type="list" errorStyle="information" allowBlank="1" showInputMessage="1" showErrorMessage="1" errorTitle="参加種別" error="選択項目に参加種別がない場合、ご自分で記入して下さい。この種別で良いですか。" sqref="IF4:IN4 WUR983044:WUZ983044 WKV983044:WLD983044 WAZ983044:WBH983044 VRD983044:VRL983044 VHH983044:VHP983044 UXL983044:UXT983044 UNP983044:UNX983044 UDT983044:UEB983044 TTX983044:TUF983044 TKB983044:TKJ983044 TAF983044:TAN983044 SQJ983044:SQR983044 SGN983044:SGV983044 RWR983044:RWZ983044 RMV983044:RND983044 RCZ983044:RDH983044 QTD983044:QTL983044 QJH983044:QJP983044 PZL983044:PZT983044 PPP983044:PPX983044 PFT983044:PGB983044 OVX983044:OWF983044 OMB983044:OMJ983044 OCF983044:OCN983044 NSJ983044:NSR983044 NIN983044:NIV983044 MYR983044:MYZ983044 MOV983044:MPD983044 MEZ983044:MFH983044 LVD983044:LVL983044 LLH983044:LLP983044 LBL983044:LBT983044 KRP983044:KRX983044 KHT983044:KIB983044 JXX983044:JYF983044 JOB983044:JOJ983044 JEF983044:JEN983044 IUJ983044:IUR983044 IKN983044:IKV983044 IAR983044:IAZ983044 HQV983044:HRD983044 HGZ983044:HHH983044 GXD983044:GXL983044 GNH983044:GNP983044 GDL983044:GDT983044 FTP983044:FTX983044 FJT983044:FKB983044 EZX983044:FAF983044 EQB983044:EQJ983044 EGF983044:EGN983044 DWJ983044:DWR983044 DMN983044:DMV983044 DCR983044:DCZ983044 CSV983044:CTD983044 CIZ983044:CJH983044 BZD983044:BZL983044 BPH983044:BPP983044 BFL983044:BFT983044 AVP983044:AVX983044 ALT983044:AMB983044 ABX983044:ACF983044 SB983044:SJ983044 IF983044:IN983044 WUR917508:WUZ917508 WKV917508:WLD917508 WAZ917508:WBH917508 VRD917508:VRL917508 VHH917508:VHP917508 UXL917508:UXT917508 UNP917508:UNX917508 UDT917508:UEB917508 TTX917508:TUF917508 TKB917508:TKJ917508 TAF917508:TAN917508 SQJ917508:SQR917508 SGN917508:SGV917508 RWR917508:RWZ917508 RMV917508:RND917508 RCZ917508:RDH917508 QTD917508:QTL917508 QJH917508:QJP917508 PZL917508:PZT917508 PPP917508:PPX917508 PFT917508:PGB917508 OVX917508:OWF917508 OMB917508:OMJ917508 OCF917508:OCN917508 NSJ917508:NSR917508 NIN917508:NIV917508 MYR917508:MYZ917508 MOV917508:MPD917508 MEZ917508:MFH917508 LVD917508:LVL917508 LLH917508:LLP917508 LBL917508:LBT917508 KRP917508:KRX917508 KHT917508:KIB917508 JXX917508:JYF917508 JOB917508:JOJ917508 JEF917508:JEN917508 IUJ917508:IUR917508 IKN917508:IKV917508 IAR917508:IAZ917508 HQV917508:HRD917508 HGZ917508:HHH917508 GXD917508:GXL917508 GNH917508:GNP917508 GDL917508:GDT917508 FTP917508:FTX917508 FJT917508:FKB917508 EZX917508:FAF917508 EQB917508:EQJ917508 EGF917508:EGN917508 DWJ917508:DWR917508 DMN917508:DMV917508 DCR917508:DCZ917508 CSV917508:CTD917508 CIZ917508:CJH917508 BZD917508:BZL917508 BPH917508:BPP917508 BFL917508:BFT917508 AVP917508:AVX917508 ALT917508:AMB917508 ABX917508:ACF917508 SB917508:SJ917508 IF917508:IN917508 WUR851972:WUZ851972 WKV851972:WLD851972 WAZ851972:WBH851972 VRD851972:VRL851972 VHH851972:VHP851972 UXL851972:UXT851972 UNP851972:UNX851972 UDT851972:UEB851972 TTX851972:TUF851972 TKB851972:TKJ851972 TAF851972:TAN851972 SQJ851972:SQR851972 SGN851972:SGV851972 RWR851972:RWZ851972 RMV851972:RND851972 RCZ851972:RDH851972 QTD851972:QTL851972 QJH851972:QJP851972 PZL851972:PZT851972 PPP851972:PPX851972 PFT851972:PGB851972 OVX851972:OWF851972 OMB851972:OMJ851972 OCF851972:OCN851972 NSJ851972:NSR851972 NIN851972:NIV851972 MYR851972:MYZ851972 MOV851972:MPD851972 MEZ851972:MFH851972 LVD851972:LVL851972 LLH851972:LLP851972 LBL851972:LBT851972 KRP851972:KRX851972 KHT851972:KIB851972 JXX851972:JYF851972 JOB851972:JOJ851972 JEF851972:JEN851972 IUJ851972:IUR851972 IKN851972:IKV851972 IAR851972:IAZ851972 HQV851972:HRD851972 HGZ851972:HHH851972 GXD851972:GXL851972 GNH851972:GNP851972 GDL851972:GDT851972 FTP851972:FTX851972 FJT851972:FKB851972 EZX851972:FAF851972 EQB851972:EQJ851972 EGF851972:EGN851972 DWJ851972:DWR851972 DMN851972:DMV851972 DCR851972:DCZ851972 CSV851972:CTD851972 CIZ851972:CJH851972 BZD851972:BZL851972 BPH851972:BPP851972 BFL851972:BFT851972 AVP851972:AVX851972 ALT851972:AMB851972 ABX851972:ACF851972 SB851972:SJ851972 IF851972:IN851972 WUR786436:WUZ786436 WKV786436:WLD786436 WAZ786436:WBH786436 VRD786436:VRL786436 VHH786436:VHP786436 UXL786436:UXT786436 UNP786436:UNX786436 UDT786436:UEB786436 TTX786436:TUF786436 TKB786436:TKJ786436 TAF786436:TAN786436 SQJ786436:SQR786436 SGN786436:SGV786436 RWR786436:RWZ786436 RMV786436:RND786436 RCZ786436:RDH786436 QTD786436:QTL786436 QJH786436:QJP786436 PZL786436:PZT786436 PPP786436:PPX786436 PFT786436:PGB786436 OVX786436:OWF786436 OMB786436:OMJ786436 OCF786436:OCN786436 NSJ786436:NSR786436 NIN786436:NIV786436 MYR786436:MYZ786436 MOV786436:MPD786436 MEZ786436:MFH786436 LVD786436:LVL786436 LLH786436:LLP786436 LBL786436:LBT786436 KRP786436:KRX786436 KHT786436:KIB786436 JXX786436:JYF786436 JOB786436:JOJ786436 JEF786436:JEN786436 IUJ786436:IUR786436 IKN786436:IKV786436 IAR786436:IAZ786436 HQV786436:HRD786436 HGZ786436:HHH786436 GXD786436:GXL786436 GNH786436:GNP786436 GDL786436:GDT786436 FTP786436:FTX786436 FJT786436:FKB786436 EZX786436:FAF786436 EQB786436:EQJ786436 EGF786436:EGN786436 DWJ786436:DWR786436 DMN786436:DMV786436 DCR786436:DCZ786436 CSV786436:CTD786436 CIZ786436:CJH786436 BZD786436:BZL786436 BPH786436:BPP786436 BFL786436:BFT786436 AVP786436:AVX786436 ALT786436:AMB786436 ABX786436:ACF786436 SB786436:SJ786436 IF786436:IN786436 WUR720900:WUZ720900 WKV720900:WLD720900 WAZ720900:WBH720900 VRD720900:VRL720900 VHH720900:VHP720900 UXL720900:UXT720900 UNP720900:UNX720900 UDT720900:UEB720900 TTX720900:TUF720900 TKB720900:TKJ720900 TAF720900:TAN720900 SQJ720900:SQR720900 SGN720900:SGV720900 RWR720900:RWZ720900 RMV720900:RND720900 RCZ720900:RDH720900 QTD720900:QTL720900 QJH720900:QJP720900 PZL720900:PZT720900 PPP720900:PPX720900 PFT720900:PGB720900 OVX720900:OWF720900 OMB720900:OMJ720900 OCF720900:OCN720900 NSJ720900:NSR720900 NIN720900:NIV720900 MYR720900:MYZ720900 MOV720900:MPD720900 MEZ720900:MFH720900 LVD720900:LVL720900 LLH720900:LLP720900 LBL720900:LBT720900 KRP720900:KRX720900 KHT720900:KIB720900 JXX720900:JYF720900 JOB720900:JOJ720900 JEF720900:JEN720900 IUJ720900:IUR720900 IKN720900:IKV720900 IAR720900:IAZ720900 HQV720900:HRD720900 HGZ720900:HHH720900 GXD720900:GXL720900 GNH720900:GNP720900 GDL720900:GDT720900 FTP720900:FTX720900 FJT720900:FKB720900 EZX720900:FAF720900 EQB720900:EQJ720900 EGF720900:EGN720900 DWJ720900:DWR720900 DMN720900:DMV720900 DCR720900:DCZ720900 CSV720900:CTD720900 CIZ720900:CJH720900 BZD720900:BZL720900 BPH720900:BPP720900 BFL720900:BFT720900 AVP720900:AVX720900 ALT720900:AMB720900 ABX720900:ACF720900 SB720900:SJ720900 IF720900:IN720900 WUR655364:WUZ655364 WKV655364:WLD655364 WAZ655364:WBH655364 VRD655364:VRL655364 VHH655364:VHP655364 UXL655364:UXT655364 UNP655364:UNX655364 UDT655364:UEB655364 TTX655364:TUF655364 TKB655364:TKJ655364 TAF655364:TAN655364 SQJ655364:SQR655364 SGN655364:SGV655364 RWR655364:RWZ655364 RMV655364:RND655364 RCZ655364:RDH655364 QTD655364:QTL655364 QJH655364:QJP655364 PZL655364:PZT655364 PPP655364:PPX655364 PFT655364:PGB655364 OVX655364:OWF655364 OMB655364:OMJ655364 OCF655364:OCN655364 NSJ655364:NSR655364 NIN655364:NIV655364 MYR655364:MYZ655364 MOV655364:MPD655364 MEZ655364:MFH655364 LVD655364:LVL655364 LLH655364:LLP655364 LBL655364:LBT655364 KRP655364:KRX655364 KHT655364:KIB655364 JXX655364:JYF655364 JOB655364:JOJ655364 JEF655364:JEN655364 IUJ655364:IUR655364 IKN655364:IKV655364 IAR655364:IAZ655364 HQV655364:HRD655364 HGZ655364:HHH655364 GXD655364:GXL655364 GNH655364:GNP655364 GDL655364:GDT655364 FTP655364:FTX655364 FJT655364:FKB655364 EZX655364:FAF655364 EQB655364:EQJ655364 EGF655364:EGN655364 DWJ655364:DWR655364 DMN655364:DMV655364 DCR655364:DCZ655364 CSV655364:CTD655364 CIZ655364:CJH655364 BZD655364:BZL655364 BPH655364:BPP655364 BFL655364:BFT655364 AVP655364:AVX655364 ALT655364:AMB655364 ABX655364:ACF655364 SB655364:SJ655364 IF655364:IN655364 WUR589828:WUZ589828 WKV589828:WLD589828 WAZ589828:WBH589828 VRD589828:VRL589828 VHH589828:VHP589828 UXL589828:UXT589828 UNP589828:UNX589828 UDT589828:UEB589828 TTX589828:TUF589828 TKB589828:TKJ589828 TAF589828:TAN589828 SQJ589828:SQR589828 SGN589828:SGV589828 RWR589828:RWZ589828 RMV589828:RND589828 RCZ589828:RDH589828 QTD589828:QTL589828 QJH589828:QJP589828 PZL589828:PZT589828 PPP589828:PPX589828 PFT589828:PGB589828 OVX589828:OWF589828 OMB589828:OMJ589828 OCF589828:OCN589828 NSJ589828:NSR589828 NIN589828:NIV589828 MYR589828:MYZ589828 MOV589828:MPD589828 MEZ589828:MFH589828 LVD589828:LVL589828 LLH589828:LLP589828 LBL589828:LBT589828 KRP589828:KRX589828 KHT589828:KIB589828 JXX589828:JYF589828 JOB589828:JOJ589828 JEF589828:JEN589828 IUJ589828:IUR589828 IKN589828:IKV589828 IAR589828:IAZ589828 HQV589828:HRD589828 HGZ589828:HHH589828 GXD589828:GXL589828 GNH589828:GNP589828 GDL589828:GDT589828 FTP589828:FTX589828 FJT589828:FKB589828 EZX589828:FAF589828 EQB589828:EQJ589828 EGF589828:EGN589828 DWJ589828:DWR589828 DMN589828:DMV589828 DCR589828:DCZ589828 CSV589828:CTD589828 CIZ589828:CJH589828 BZD589828:BZL589828 BPH589828:BPP589828 BFL589828:BFT589828 AVP589828:AVX589828 ALT589828:AMB589828 ABX589828:ACF589828 SB589828:SJ589828 IF589828:IN589828 WUR524292:WUZ524292 WKV524292:WLD524292 WAZ524292:WBH524292 VRD524292:VRL524292 VHH524292:VHP524292 UXL524292:UXT524292 UNP524292:UNX524292 UDT524292:UEB524292 TTX524292:TUF524292 TKB524292:TKJ524292 TAF524292:TAN524292 SQJ524292:SQR524292 SGN524292:SGV524292 RWR524292:RWZ524292 RMV524292:RND524292 RCZ524292:RDH524292 QTD524292:QTL524292 QJH524292:QJP524292 PZL524292:PZT524292 PPP524292:PPX524292 PFT524292:PGB524292 OVX524292:OWF524292 OMB524292:OMJ524292 OCF524292:OCN524292 NSJ524292:NSR524292 NIN524292:NIV524292 MYR524292:MYZ524292 MOV524292:MPD524292 MEZ524292:MFH524292 LVD524292:LVL524292 LLH524292:LLP524292 LBL524292:LBT524292 KRP524292:KRX524292 KHT524292:KIB524292 JXX524292:JYF524292 JOB524292:JOJ524292 JEF524292:JEN524292 IUJ524292:IUR524292 IKN524292:IKV524292 IAR524292:IAZ524292 HQV524292:HRD524292 HGZ524292:HHH524292 GXD524292:GXL524292 GNH524292:GNP524292 GDL524292:GDT524292 FTP524292:FTX524292 FJT524292:FKB524292 EZX524292:FAF524292 EQB524292:EQJ524292 EGF524292:EGN524292 DWJ524292:DWR524292 DMN524292:DMV524292 DCR524292:DCZ524292 CSV524292:CTD524292 CIZ524292:CJH524292 BZD524292:BZL524292 BPH524292:BPP524292 BFL524292:BFT524292 AVP524292:AVX524292 ALT524292:AMB524292 ABX524292:ACF524292 SB524292:SJ524292 IF524292:IN524292 WUR458756:WUZ458756 WKV458756:WLD458756 WAZ458756:WBH458756 VRD458756:VRL458756 VHH458756:VHP458756 UXL458756:UXT458756 UNP458756:UNX458756 UDT458756:UEB458756 TTX458756:TUF458756 TKB458756:TKJ458756 TAF458756:TAN458756 SQJ458756:SQR458756 SGN458756:SGV458756 RWR458756:RWZ458756 RMV458756:RND458756 RCZ458756:RDH458756 QTD458756:QTL458756 QJH458756:QJP458756 PZL458756:PZT458756 PPP458756:PPX458756 PFT458756:PGB458756 OVX458756:OWF458756 OMB458756:OMJ458756 OCF458756:OCN458756 NSJ458756:NSR458756 NIN458756:NIV458756 MYR458756:MYZ458756 MOV458756:MPD458756 MEZ458756:MFH458756 LVD458756:LVL458756 LLH458756:LLP458756 LBL458756:LBT458756 KRP458756:KRX458756 KHT458756:KIB458756 JXX458756:JYF458756 JOB458756:JOJ458756 JEF458756:JEN458756 IUJ458756:IUR458756 IKN458756:IKV458756 IAR458756:IAZ458756 HQV458756:HRD458756 HGZ458756:HHH458756 GXD458756:GXL458756 GNH458756:GNP458756 GDL458756:GDT458756 FTP458756:FTX458756 FJT458756:FKB458756 EZX458756:FAF458756 EQB458756:EQJ458756 EGF458756:EGN458756 DWJ458756:DWR458756 DMN458756:DMV458756 DCR458756:DCZ458756 CSV458756:CTD458756 CIZ458756:CJH458756 BZD458756:BZL458756 BPH458756:BPP458756 BFL458756:BFT458756 AVP458756:AVX458756 ALT458756:AMB458756 ABX458756:ACF458756 SB458756:SJ458756 IF458756:IN458756 WUR393220:WUZ393220 WKV393220:WLD393220 WAZ393220:WBH393220 VRD393220:VRL393220 VHH393220:VHP393220 UXL393220:UXT393220 UNP393220:UNX393220 UDT393220:UEB393220 TTX393220:TUF393220 TKB393220:TKJ393220 TAF393220:TAN393220 SQJ393220:SQR393220 SGN393220:SGV393220 RWR393220:RWZ393220 RMV393220:RND393220 RCZ393220:RDH393220 QTD393220:QTL393220 QJH393220:QJP393220 PZL393220:PZT393220 PPP393220:PPX393220 PFT393220:PGB393220 OVX393220:OWF393220 OMB393220:OMJ393220 OCF393220:OCN393220 NSJ393220:NSR393220 NIN393220:NIV393220 MYR393220:MYZ393220 MOV393220:MPD393220 MEZ393220:MFH393220 LVD393220:LVL393220 LLH393220:LLP393220 LBL393220:LBT393220 KRP393220:KRX393220 KHT393220:KIB393220 JXX393220:JYF393220 JOB393220:JOJ393220 JEF393220:JEN393220 IUJ393220:IUR393220 IKN393220:IKV393220 IAR393220:IAZ393220 HQV393220:HRD393220 HGZ393220:HHH393220 GXD393220:GXL393220 GNH393220:GNP393220 GDL393220:GDT393220 FTP393220:FTX393220 FJT393220:FKB393220 EZX393220:FAF393220 EQB393220:EQJ393220 EGF393220:EGN393220 DWJ393220:DWR393220 DMN393220:DMV393220 DCR393220:DCZ393220 CSV393220:CTD393220 CIZ393220:CJH393220 BZD393220:BZL393220 BPH393220:BPP393220 BFL393220:BFT393220 AVP393220:AVX393220 ALT393220:AMB393220 ABX393220:ACF393220 SB393220:SJ393220 IF393220:IN393220 WUR327684:WUZ327684 WKV327684:WLD327684 WAZ327684:WBH327684 VRD327684:VRL327684 VHH327684:VHP327684 UXL327684:UXT327684 UNP327684:UNX327684 UDT327684:UEB327684 TTX327684:TUF327684 TKB327684:TKJ327684 TAF327684:TAN327684 SQJ327684:SQR327684 SGN327684:SGV327684 RWR327684:RWZ327684 RMV327684:RND327684 RCZ327684:RDH327684 QTD327684:QTL327684 QJH327684:QJP327684 PZL327684:PZT327684 PPP327684:PPX327684 PFT327684:PGB327684 OVX327684:OWF327684 OMB327684:OMJ327684 OCF327684:OCN327684 NSJ327684:NSR327684 NIN327684:NIV327684 MYR327684:MYZ327684 MOV327684:MPD327684 MEZ327684:MFH327684 LVD327684:LVL327684 LLH327684:LLP327684 LBL327684:LBT327684 KRP327684:KRX327684 KHT327684:KIB327684 JXX327684:JYF327684 JOB327684:JOJ327684 JEF327684:JEN327684 IUJ327684:IUR327684 IKN327684:IKV327684 IAR327684:IAZ327684 HQV327684:HRD327684 HGZ327684:HHH327684 GXD327684:GXL327684 GNH327684:GNP327684 GDL327684:GDT327684 FTP327684:FTX327684 FJT327684:FKB327684 EZX327684:FAF327684 EQB327684:EQJ327684 EGF327684:EGN327684 DWJ327684:DWR327684 DMN327684:DMV327684 DCR327684:DCZ327684 CSV327684:CTD327684 CIZ327684:CJH327684 BZD327684:BZL327684 BPH327684:BPP327684 BFL327684:BFT327684 AVP327684:AVX327684 ALT327684:AMB327684 ABX327684:ACF327684 SB327684:SJ327684 IF327684:IN327684 WUR262148:WUZ262148 WKV262148:WLD262148 WAZ262148:WBH262148 VRD262148:VRL262148 VHH262148:VHP262148 UXL262148:UXT262148 UNP262148:UNX262148 UDT262148:UEB262148 TTX262148:TUF262148 TKB262148:TKJ262148 TAF262148:TAN262148 SQJ262148:SQR262148 SGN262148:SGV262148 RWR262148:RWZ262148 RMV262148:RND262148 RCZ262148:RDH262148 QTD262148:QTL262148 QJH262148:QJP262148 PZL262148:PZT262148 PPP262148:PPX262148 PFT262148:PGB262148 OVX262148:OWF262148 OMB262148:OMJ262148 OCF262148:OCN262148 NSJ262148:NSR262148 NIN262148:NIV262148 MYR262148:MYZ262148 MOV262148:MPD262148 MEZ262148:MFH262148 LVD262148:LVL262148 LLH262148:LLP262148 LBL262148:LBT262148 KRP262148:KRX262148 KHT262148:KIB262148 JXX262148:JYF262148 JOB262148:JOJ262148 JEF262148:JEN262148 IUJ262148:IUR262148 IKN262148:IKV262148 IAR262148:IAZ262148 HQV262148:HRD262148 HGZ262148:HHH262148 GXD262148:GXL262148 GNH262148:GNP262148 GDL262148:GDT262148 FTP262148:FTX262148 FJT262148:FKB262148 EZX262148:FAF262148 EQB262148:EQJ262148 EGF262148:EGN262148 DWJ262148:DWR262148 DMN262148:DMV262148 DCR262148:DCZ262148 CSV262148:CTD262148 CIZ262148:CJH262148 BZD262148:BZL262148 BPH262148:BPP262148 BFL262148:BFT262148 AVP262148:AVX262148 ALT262148:AMB262148 ABX262148:ACF262148 SB262148:SJ262148 IF262148:IN262148 WUR196612:WUZ196612 WKV196612:WLD196612 WAZ196612:WBH196612 VRD196612:VRL196612 VHH196612:VHP196612 UXL196612:UXT196612 UNP196612:UNX196612 UDT196612:UEB196612 TTX196612:TUF196612 TKB196612:TKJ196612 TAF196612:TAN196612 SQJ196612:SQR196612 SGN196612:SGV196612 RWR196612:RWZ196612 RMV196612:RND196612 RCZ196612:RDH196612 QTD196612:QTL196612 QJH196612:QJP196612 PZL196612:PZT196612 PPP196612:PPX196612 PFT196612:PGB196612 OVX196612:OWF196612 OMB196612:OMJ196612 OCF196612:OCN196612 NSJ196612:NSR196612 NIN196612:NIV196612 MYR196612:MYZ196612 MOV196612:MPD196612 MEZ196612:MFH196612 LVD196612:LVL196612 LLH196612:LLP196612 LBL196612:LBT196612 KRP196612:KRX196612 KHT196612:KIB196612 JXX196612:JYF196612 JOB196612:JOJ196612 JEF196612:JEN196612 IUJ196612:IUR196612 IKN196612:IKV196612 IAR196612:IAZ196612 HQV196612:HRD196612 HGZ196612:HHH196612 GXD196612:GXL196612 GNH196612:GNP196612 GDL196612:GDT196612 FTP196612:FTX196612 FJT196612:FKB196612 EZX196612:FAF196612 EQB196612:EQJ196612 EGF196612:EGN196612 DWJ196612:DWR196612 DMN196612:DMV196612 DCR196612:DCZ196612 CSV196612:CTD196612 CIZ196612:CJH196612 BZD196612:BZL196612 BPH196612:BPP196612 BFL196612:BFT196612 AVP196612:AVX196612 ALT196612:AMB196612 ABX196612:ACF196612 SB196612:SJ196612 IF196612:IN196612 WUR131076:WUZ131076 WKV131076:WLD131076 WAZ131076:WBH131076 VRD131076:VRL131076 VHH131076:VHP131076 UXL131076:UXT131076 UNP131076:UNX131076 UDT131076:UEB131076 TTX131076:TUF131076 TKB131076:TKJ131076 TAF131076:TAN131076 SQJ131076:SQR131076 SGN131076:SGV131076 RWR131076:RWZ131076 RMV131076:RND131076 RCZ131076:RDH131076 QTD131076:QTL131076 QJH131076:QJP131076 PZL131076:PZT131076 PPP131076:PPX131076 PFT131076:PGB131076 OVX131076:OWF131076 OMB131076:OMJ131076 OCF131076:OCN131076 NSJ131076:NSR131076 NIN131076:NIV131076 MYR131076:MYZ131076 MOV131076:MPD131076 MEZ131076:MFH131076 LVD131076:LVL131076 LLH131076:LLP131076 LBL131076:LBT131076 KRP131076:KRX131076 KHT131076:KIB131076 JXX131076:JYF131076 JOB131076:JOJ131076 JEF131076:JEN131076 IUJ131076:IUR131076 IKN131076:IKV131076 IAR131076:IAZ131076 HQV131076:HRD131076 HGZ131076:HHH131076 GXD131076:GXL131076 GNH131076:GNP131076 GDL131076:GDT131076 FTP131076:FTX131076 FJT131076:FKB131076 EZX131076:FAF131076 EQB131076:EQJ131076 EGF131076:EGN131076 DWJ131076:DWR131076 DMN131076:DMV131076 DCR131076:DCZ131076 CSV131076:CTD131076 CIZ131076:CJH131076 BZD131076:BZL131076 BPH131076:BPP131076 BFL131076:BFT131076 AVP131076:AVX131076 ALT131076:AMB131076 ABX131076:ACF131076 SB131076:SJ131076 IF131076:IN131076 WUR65540:WUZ65540 WKV65540:WLD65540 WAZ65540:WBH65540 VRD65540:VRL65540 VHH65540:VHP65540 UXL65540:UXT65540 UNP65540:UNX65540 UDT65540:UEB65540 TTX65540:TUF65540 TKB65540:TKJ65540 TAF65540:TAN65540 SQJ65540:SQR65540 SGN65540:SGV65540 RWR65540:RWZ65540 RMV65540:RND65540 RCZ65540:RDH65540 QTD65540:QTL65540 QJH65540:QJP65540 PZL65540:PZT65540 PPP65540:PPX65540 PFT65540:PGB65540 OVX65540:OWF65540 OMB65540:OMJ65540 OCF65540:OCN65540 NSJ65540:NSR65540 NIN65540:NIV65540 MYR65540:MYZ65540 MOV65540:MPD65540 MEZ65540:MFH65540 LVD65540:LVL65540 LLH65540:LLP65540 LBL65540:LBT65540 KRP65540:KRX65540 KHT65540:KIB65540 JXX65540:JYF65540 JOB65540:JOJ65540 JEF65540:JEN65540 IUJ65540:IUR65540 IKN65540:IKV65540 IAR65540:IAZ65540 HQV65540:HRD65540 HGZ65540:HHH65540 GXD65540:GXL65540 GNH65540:GNP65540 GDL65540:GDT65540 FTP65540:FTX65540 FJT65540:FKB65540 EZX65540:FAF65540 EQB65540:EQJ65540 EGF65540:EGN65540 DWJ65540:DWR65540 DMN65540:DMV65540 DCR65540:DCZ65540 CSV65540:CTD65540 CIZ65540:CJH65540 BZD65540:BZL65540 BPH65540:BPP65540 BFL65540:BFT65540 AVP65540:AVX65540 ALT65540:AMB65540 ABX65540:ACF65540 SB65540:SJ65540 IF65540:IN65540 WUR4:WUZ4 WKV4:WLD4 WAZ4:WBH4 VRD4:VRL4 VHH4:VHP4 UXL4:UXT4 UNP4:UNX4 UDT4:UEB4 TTX4:TUF4 TKB4:TKJ4 TAF4:TAN4 SQJ4:SQR4 SGN4:SGV4 RWR4:RWZ4 RMV4:RND4 RCZ4:RDH4 QTD4:QTL4 QJH4:QJP4 PZL4:PZT4 PPP4:PPX4 PFT4:PGB4 OVX4:OWF4 OMB4:OMJ4 OCF4:OCN4 NSJ4:NSR4 NIN4:NIV4 MYR4:MYZ4 MOV4:MPD4 MEZ4:MFH4 LVD4:LVL4 LLH4:LLP4 LBL4:LBT4 KRP4:KRX4 KHT4:KIB4 JXX4:JYF4 JOB4:JOJ4 JEF4:JEN4 IUJ4:IUR4 IKN4:IKV4 IAR4:IAZ4 HQV4:HRD4 HGZ4:HHH4 GXD4:GXL4 GNH4:GNP4 GDL4:GDT4 FTP4:FTX4 FJT4:FKB4 EZX4:FAF4 EQB4:EQJ4 EGF4:EGN4 DWJ4:DWR4 DMN4:DMV4 DCR4:DCZ4 CSV4:CTD4 CIZ4:CJH4 BZD4:BZL4 BPH4:BPP4 BFL4:BFT4 AVP4:AVX4 ALT4:AMB4 ABX4:ACF4 SB4:SJ4">
      <formula1>$E$4:$E$21</formula1>
    </dataValidation>
    <dataValidation type="list" allowBlank="1" showInputMessage="1" showErrorMessage="1" sqref="IH2 WUU983051:WUU983068 WKY983051:WKY983068 WBC983051:WBC983068 VRG983051:VRG983068 VHK983051:VHK983068 UXO983051:UXO983068 UNS983051:UNS983068 UDW983051:UDW983068 TUA983051:TUA983068 TKE983051:TKE983068 TAI983051:TAI983068 SQM983051:SQM983068 SGQ983051:SGQ983068 RWU983051:RWU983068 RMY983051:RMY983068 RDC983051:RDC983068 QTG983051:QTG983068 QJK983051:QJK983068 PZO983051:PZO983068 PPS983051:PPS983068 PFW983051:PFW983068 OWA983051:OWA983068 OME983051:OME983068 OCI983051:OCI983068 NSM983051:NSM983068 NIQ983051:NIQ983068 MYU983051:MYU983068 MOY983051:MOY983068 MFC983051:MFC983068 LVG983051:LVG983068 LLK983051:LLK983068 LBO983051:LBO983068 KRS983051:KRS983068 KHW983051:KHW983068 JYA983051:JYA983068 JOE983051:JOE983068 JEI983051:JEI983068 IUM983051:IUM983068 IKQ983051:IKQ983068 IAU983051:IAU983068 HQY983051:HQY983068 HHC983051:HHC983068 GXG983051:GXG983068 GNK983051:GNK983068 GDO983051:GDO983068 FTS983051:FTS983068 FJW983051:FJW983068 FAA983051:FAA983068 EQE983051:EQE983068 EGI983051:EGI983068 DWM983051:DWM983068 DMQ983051:DMQ983068 DCU983051:DCU983068 CSY983051:CSY983068 CJC983051:CJC983068 BZG983051:BZG983068 BPK983051:BPK983068 BFO983051:BFO983068 AVS983051:AVS983068 ALW983051:ALW983068 ACA983051:ACA983068 SE983051:SE983068 II983051:II983068 WUU917515:WUU917532 WKY917515:WKY917532 WBC917515:WBC917532 VRG917515:VRG917532 VHK917515:VHK917532 UXO917515:UXO917532 UNS917515:UNS917532 UDW917515:UDW917532 TUA917515:TUA917532 TKE917515:TKE917532 TAI917515:TAI917532 SQM917515:SQM917532 SGQ917515:SGQ917532 RWU917515:RWU917532 RMY917515:RMY917532 RDC917515:RDC917532 QTG917515:QTG917532 QJK917515:QJK917532 PZO917515:PZO917532 PPS917515:PPS917532 PFW917515:PFW917532 OWA917515:OWA917532 OME917515:OME917532 OCI917515:OCI917532 NSM917515:NSM917532 NIQ917515:NIQ917532 MYU917515:MYU917532 MOY917515:MOY917532 MFC917515:MFC917532 LVG917515:LVG917532 LLK917515:LLK917532 LBO917515:LBO917532 KRS917515:KRS917532 KHW917515:KHW917532 JYA917515:JYA917532 JOE917515:JOE917532 JEI917515:JEI917532 IUM917515:IUM917532 IKQ917515:IKQ917532 IAU917515:IAU917532 HQY917515:HQY917532 HHC917515:HHC917532 GXG917515:GXG917532 GNK917515:GNK917532 GDO917515:GDO917532 FTS917515:FTS917532 FJW917515:FJW917532 FAA917515:FAA917532 EQE917515:EQE917532 EGI917515:EGI917532 DWM917515:DWM917532 DMQ917515:DMQ917532 DCU917515:DCU917532 CSY917515:CSY917532 CJC917515:CJC917532 BZG917515:BZG917532 BPK917515:BPK917532 BFO917515:BFO917532 AVS917515:AVS917532 ALW917515:ALW917532 ACA917515:ACA917532 SE917515:SE917532 II917515:II917532 WUU851979:WUU851996 WKY851979:WKY851996 WBC851979:WBC851996 VRG851979:VRG851996 VHK851979:VHK851996 UXO851979:UXO851996 UNS851979:UNS851996 UDW851979:UDW851996 TUA851979:TUA851996 TKE851979:TKE851996 TAI851979:TAI851996 SQM851979:SQM851996 SGQ851979:SGQ851996 RWU851979:RWU851996 RMY851979:RMY851996 RDC851979:RDC851996 QTG851979:QTG851996 QJK851979:QJK851996 PZO851979:PZO851996 PPS851979:PPS851996 PFW851979:PFW851996 OWA851979:OWA851996 OME851979:OME851996 OCI851979:OCI851996 NSM851979:NSM851996 NIQ851979:NIQ851996 MYU851979:MYU851996 MOY851979:MOY851996 MFC851979:MFC851996 LVG851979:LVG851996 LLK851979:LLK851996 LBO851979:LBO851996 KRS851979:KRS851996 KHW851979:KHW851996 JYA851979:JYA851996 JOE851979:JOE851996 JEI851979:JEI851996 IUM851979:IUM851996 IKQ851979:IKQ851996 IAU851979:IAU851996 HQY851979:HQY851996 HHC851979:HHC851996 GXG851979:GXG851996 GNK851979:GNK851996 GDO851979:GDO851996 FTS851979:FTS851996 FJW851979:FJW851996 FAA851979:FAA851996 EQE851979:EQE851996 EGI851979:EGI851996 DWM851979:DWM851996 DMQ851979:DMQ851996 DCU851979:DCU851996 CSY851979:CSY851996 CJC851979:CJC851996 BZG851979:BZG851996 BPK851979:BPK851996 BFO851979:BFO851996 AVS851979:AVS851996 ALW851979:ALW851996 ACA851979:ACA851996 SE851979:SE851996 II851979:II851996 WUU786443:WUU786460 WKY786443:WKY786460 WBC786443:WBC786460 VRG786443:VRG786460 VHK786443:VHK786460 UXO786443:UXO786460 UNS786443:UNS786460 UDW786443:UDW786460 TUA786443:TUA786460 TKE786443:TKE786460 TAI786443:TAI786460 SQM786443:SQM786460 SGQ786443:SGQ786460 RWU786443:RWU786460 RMY786443:RMY786460 RDC786443:RDC786460 QTG786443:QTG786460 QJK786443:QJK786460 PZO786443:PZO786460 PPS786443:PPS786460 PFW786443:PFW786460 OWA786443:OWA786460 OME786443:OME786460 OCI786443:OCI786460 NSM786443:NSM786460 NIQ786443:NIQ786460 MYU786443:MYU786460 MOY786443:MOY786460 MFC786443:MFC786460 LVG786443:LVG786460 LLK786443:LLK786460 LBO786443:LBO786460 KRS786443:KRS786460 KHW786443:KHW786460 JYA786443:JYA786460 JOE786443:JOE786460 JEI786443:JEI786460 IUM786443:IUM786460 IKQ786443:IKQ786460 IAU786443:IAU786460 HQY786443:HQY786460 HHC786443:HHC786460 GXG786443:GXG786460 GNK786443:GNK786460 GDO786443:GDO786460 FTS786443:FTS786460 FJW786443:FJW786460 FAA786443:FAA786460 EQE786443:EQE786460 EGI786443:EGI786460 DWM786443:DWM786460 DMQ786443:DMQ786460 DCU786443:DCU786460 CSY786443:CSY786460 CJC786443:CJC786460 BZG786443:BZG786460 BPK786443:BPK786460 BFO786443:BFO786460 AVS786443:AVS786460 ALW786443:ALW786460 ACA786443:ACA786460 SE786443:SE786460 II786443:II786460 WUU720907:WUU720924 WKY720907:WKY720924 WBC720907:WBC720924 VRG720907:VRG720924 VHK720907:VHK720924 UXO720907:UXO720924 UNS720907:UNS720924 UDW720907:UDW720924 TUA720907:TUA720924 TKE720907:TKE720924 TAI720907:TAI720924 SQM720907:SQM720924 SGQ720907:SGQ720924 RWU720907:RWU720924 RMY720907:RMY720924 RDC720907:RDC720924 QTG720907:QTG720924 QJK720907:QJK720924 PZO720907:PZO720924 PPS720907:PPS720924 PFW720907:PFW720924 OWA720907:OWA720924 OME720907:OME720924 OCI720907:OCI720924 NSM720907:NSM720924 NIQ720907:NIQ720924 MYU720907:MYU720924 MOY720907:MOY720924 MFC720907:MFC720924 LVG720907:LVG720924 LLK720907:LLK720924 LBO720907:LBO720924 KRS720907:KRS720924 KHW720907:KHW720924 JYA720907:JYA720924 JOE720907:JOE720924 JEI720907:JEI720924 IUM720907:IUM720924 IKQ720907:IKQ720924 IAU720907:IAU720924 HQY720907:HQY720924 HHC720907:HHC720924 GXG720907:GXG720924 GNK720907:GNK720924 GDO720907:GDO720924 FTS720907:FTS720924 FJW720907:FJW720924 FAA720907:FAA720924 EQE720907:EQE720924 EGI720907:EGI720924 DWM720907:DWM720924 DMQ720907:DMQ720924 DCU720907:DCU720924 CSY720907:CSY720924 CJC720907:CJC720924 BZG720907:BZG720924 BPK720907:BPK720924 BFO720907:BFO720924 AVS720907:AVS720924 ALW720907:ALW720924 ACA720907:ACA720924 SE720907:SE720924 II720907:II720924 WUU655371:WUU655388 WKY655371:WKY655388 WBC655371:WBC655388 VRG655371:VRG655388 VHK655371:VHK655388 UXO655371:UXO655388 UNS655371:UNS655388 UDW655371:UDW655388 TUA655371:TUA655388 TKE655371:TKE655388 TAI655371:TAI655388 SQM655371:SQM655388 SGQ655371:SGQ655388 RWU655371:RWU655388 RMY655371:RMY655388 RDC655371:RDC655388 QTG655371:QTG655388 QJK655371:QJK655388 PZO655371:PZO655388 PPS655371:PPS655388 PFW655371:PFW655388 OWA655371:OWA655388 OME655371:OME655388 OCI655371:OCI655388 NSM655371:NSM655388 NIQ655371:NIQ655388 MYU655371:MYU655388 MOY655371:MOY655388 MFC655371:MFC655388 LVG655371:LVG655388 LLK655371:LLK655388 LBO655371:LBO655388 KRS655371:KRS655388 KHW655371:KHW655388 JYA655371:JYA655388 JOE655371:JOE655388 JEI655371:JEI655388 IUM655371:IUM655388 IKQ655371:IKQ655388 IAU655371:IAU655388 HQY655371:HQY655388 HHC655371:HHC655388 GXG655371:GXG655388 GNK655371:GNK655388 GDO655371:GDO655388 FTS655371:FTS655388 FJW655371:FJW655388 FAA655371:FAA655388 EQE655371:EQE655388 EGI655371:EGI655388 DWM655371:DWM655388 DMQ655371:DMQ655388 DCU655371:DCU655388 CSY655371:CSY655388 CJC655371:CJC655388 BZG655371:BZG655388 BPK655371:BPK655388 BFO655371:BFO655388 AVS655371:AVS655388 ALW655371:ALW655388 ACA655371:ACA655388 SE655371:SE655388 II655371:II655388 WUU589835:WUU589852 WKY589835:WKY589852 WBC589835:WBC589852 VRG589835:VRG589852 VHK589835:VHK589852 UXO589835:UXO589852 UNS589835:UNS589852 UDW589835:UDW589852 TUA589835:TUA589852 TKE589835:TKE589852 TAI589835:TAI589852 SQM589835:SQM589852 SGQ589835:SGQ589852 RWU589835:RWU589852 RMY589835:RMY589852 RDC589835:RDC589852 QTG589835:QTG589852 QJK589835:QJK589852 PZO589835:PZO589852 PPS589835:PPS589852 PFW589835:PFW589852 OWA589835:OWA589852 OME589835:OME589852 OCI589835:OCI589852 NSM589835:NSM589852 NIQ589835:NIQ589852 MYU589835:MYU589852 MOY589835:MOY589852 MFC589835:MFC589852 LVG589835:LVG589852 LLK589835:LLK589852 LBO589835:LBO589852 KRS589835:KRS589852 KHW589835:KHW589852 JYA589835:JYA589852 JOE589835:JOE589852 JEI589835:JEI589852 IUM589835:IUM589852 IKQ589835:IKQ589852 IAU589835:IAU589852 HQY589835:HQY589852 HHC589835:HHC589852 GXG589835:GXG589852 GNK589835:GNK589852 GDO589835:GDO589852 FTS589835:FTS589852 FJW589835:FJW589852 FAA589835:FAA589852 EQE589835:EQE589852 EGI589835:EGI589852 DWM589835:DWM589852 DMQ589835:DMQ589852 DCU589835:DCU589852 CSY589835:CSY589852 CJC589835:CJC589852 BZG589835:BZG589852 BPK589835:BPK589852 BFO589835:BFO589852 AVS589835:AVS589852 ALW589835:ALW589852 ACA589835:ACA589852 SE589835:SE589852 II589835:II589852 WUU524299:WUU524316 WKY524299:WKY524316 WBC524299:WBC524316 VRG524299:VRG524316 VHK524299:VHK524316 UXO524299:UXO524316 UNS524299:UNS524316 UDW524299:UDW524316 TUA524299:TUA524316 TKE524299:TKE524316 TAI524299:TAI524316 SQM524299:SQM524316 SGQ524299:SGQ524316 RWU524299:RWU524316 RMY524299:RMY524316 RDC524299:RDC524316 QTG524299:QTG524316 QJK524299:QJK524316 PZO524299:PZO524316 PPS524299:PPS524316 PFW524299:PFW524316 OWA524299:OWA524316 OME524299:OME524316 OCI524299:OCI524316 NSM524299:NSM524316 NIQ524299:NIQ524316 MYU524299:MYU524316 MOY524299:MOY524316 MFC524299:MFC524316 LVG524299:LVG524316 LLK524299:LLK524316 LBO524299:LBO524316 KRS524299:KRS524316 KHW524299:KHW524316 JYA524299:JYA524316 JOE524299:JOE524316 JEI524299:JEI524316 IUM524299:IUM524316 IKQ524299:IKQ524316 IAU524299:IAU524316 HQY524299:HQY524316 HHC524299:HHC524316 GXG524299:GXG524316 GNK524299:GNK524316 GDO524299:GDO524316 FTS524299:FTS524316 FJW524299:FJW524316 FAA524299:FAA524316 EQE524299:EQE524316 EGI524299:EGI524316 DWM524299:DWM524316 DMQ524299:DMQ524316 DCU524299:DCU524316 CSY524299:CSY524316 CJC524299:CJC524316 BZG524299:BZG524316 BPK524299:BPK524316 BFO524299:BFO524316 AVS524299:AVS524316 ALW524299:ALW524316 ACA524299:ACA524316 SE524299:SE524316 II524299:II524316 WUU458763:WUU458780 WKY458763:WKY458780 WBC458763:WBC458780 VRG458763:VRG458780 VHK458763:VHK458780 UXO458763:UXO458780 UNS458763:UNS458780 UDW458763:UDW458780 TUA458763:TUA458780 TKE458763:TKE458780 TAI458763:TAI458780 SQM458763:SQM458780 SGQ458763:SGQ458780 RWU458763:RWU458780 RMY458763:RMY458780 RDC458763:RDC458780 QTG458763:QTG458780 QJK458763:QJK458780 PZO458763:PZO458780 PPS458763:PPS458780 PFW458763:PFW458780 OWA458763:OWA458780 OME458763:OME458780 OCI458763:OCI458780 NSM458763:NSM458780 NIQ458763:NIQ458780 MYU458763:MYU458780 MOY458763:MOY458780 MFC458763:MFC458780 LVG458763:LVG458780 LLK458763:LLK458780 LBO458763:LBO458780 KRS458763:KRS458780 KHW458763:KHW458780 JYA458763:JYA458780 JOE458763:JOE458780 JEI458763:JEI458780 IUM458763:IUM458780 IKQ458763:IKQ458780 IAU458763:IAU458780 HQY458763:HQY458780 HHC458763:HHC458780 GXG458763:GXG458780 GNK458763:GNK458780 GDO458763:GDO458780 FTS458763:FTS458780 FJW458763:FJW458780 FAA458763:FAA458780 EQE458763:EQE458780 EGI458763:EGI458780 DWM458763:DWM458780 DMQ458763:DMQ458780 DCU458763:DCU458780 CSY458763:CSY458780 CJC458763:CJC458780 BZG458763:BZG458780 BPK458763:BPK458780 BFO458763:BFO458780 AVS458763:AVS458780 ALW458763:ALW458780 ACA458763:ACA458780 SE458763:SE458780 II458763:II458780 WUU393227:WUU393244 WKY393227:WKY393244 WBC393227:WBC393244 VRG393227:VRG393244 VHK393227:VHK393244 UXO393227:UXO393244 UNS393227:UNS393244 UDW393227:UDW393244 TUA393227:TUA393244 TKE393227:TKE393244 TAI393227:TAI393244 SQM393227:SQM393244 SGQ393227:SGQ393244 RWU393227:RWU393244 RMY393227:RMY393244 RDC393227:RDC393244 QTG393227:QTG393244 QJK393227:QJK393244 PZO393227:PZO393244 PPS393227:PPS393244 PFW393227:PFW393244 OWA393227:OWA393244 OME393227:OME393244 OCI393227:OCI393244 NSM393227:NSM393244 NIQ393227:NIQ393244 MYU393227:MYU393244 MOY393227:MOY393244 MFC393227:MFC393244 LVG393227:LVG393244 LLK393227:LLK393244 LBO393227:LBO393244 KRS393227:KRS393244 KHW393227:KHW393244 JYA393227:JYA393244 JOE393227:JOE393244 JEI393227:JEI393244 IUM393227:IUM393244 IKQ393227:IKQ393244 IAU393227:IAU393244 HQY393227:HQY393244 HHC393227:HHC393244 GXG393227:GXG393244 GNK393227:GNK393244 GDO393227:GDO393244 FTS393227:FTS393244 FJW393227:FJW393244 FAA393227:FAA393244 EQE393227:EQE393244 EGI393227:EGI393244 DWM393227:DWM393244 DMQ393227:DMQ393244 DCU393227:DCU393244 CSY393227:CSY393244 CJC393227:CJC393244 BZG393227:BZG393244 BPK393227:BPK393244 BFO393227:BFO393244 AVS393227:AVS393244 ALW393227:ALW393244 ACA393227:ACA393244 SE393227:SE393244 II393227:II393244 WUU327691:WUU327708 WKY327691:WKY327708 WBC327691:WBC327708 VRG327691:VRG327708 VHK327691:VHK327708 UXO327691:UXO327708 UNS327691:UNS327708 UDW327691:UDW327708 TUA327691:TUA327708 TKE327691:TKE327708 TAI327691:TAI327708 SQM327691:SQM327708 SGQ327691:SGQ327708 RWU327691:RWU327708 RMY327691:RMY327708 RDC327691:RDC327708 QTG327691:QTG327708 QJK327691:QJK327708 PZO327691:PZO327708 PPS327691:PPS327708 PFW327691:PFW327708 OWA327691:OWA327708 OME327691:OME327708 OCI327691:OCI327708 NSM327691:NSM327708 NIQ327691:NIQ327708 MYU327691:MYU327708 MOY327691:MOY327708 MFC327691:MFC327708 LVG327691:LVG327708 LLK327691:LLK327708 LBO327691:LBO327708 KRS327691:KRS327708 KHW327691:KHW327708 JYA327691:JYA327708 JOE327691:JOE327708 JEI327691:JEI327708 IUM327691:IUM327708 IKQ327691:IKQ327708 IAU327691:IAU327708 HQY327691:HQY327708 HHC327691:HHC327708 GXG327691:GXG327708 GNK327691:GNK327708 GDO327691:GDO327708 FTS327691:FTS327708 FJW327691:FJW327708 FAA327691:FAA327708 EQE327691:EQE327708 EGI327691:EGI327708 DWM327691:DWM327708 DMQ327691:DMQ327708 DCU327691:DCU327708 CSY327691:CSY327708 CJC327691:CJC327708 BZG327691:BZG327708 BPK327691:BPK327708 BFO327691:BFO327708 AVS327691:AVS327708 ALW327691:ALW327708 ACA327691:ACA327708 SE327691:SE327708 II327691:II327708 WUU262155:WUU262172 WKY262155:WKY262172 WBC262155:WBC262172 VRG262155:VRG262172 VHK262155:VHK262172 UXO262155:UXO262172 UNS262155:UNS262172 UDW262155:UDW262172 TUA262155:TUA262172 TKE262155:TKE262172 TAI262155:TAI262172 SQM262155:SQM262172 SGQ262155:SGQ262172 RWU262155:RWU262172 RMY262155:RMY262172 RDC262155:RDC262172 QTG262155:QTG262172 QJK262155:QJK262172 PZO262155:PZO262172 PPS262155:PPS262172 PFW262155:PFW262172 OWA262155:OWA262172 OME262155:OME262172 OCI262155:OCI262172 NSM262155:NSM262172 NIQ262155:NIQ262172 MYU262155:MYU262172 MOY262155:MOY262172 MFC262155:MFC262172 LVG262155:LVG262172 LLK262155:LLK262172 LBO262155:LBO262172 KRS262155:KRS262172 KHW262155:KHW262172 JYA262155:JYA262172 JOE262155:JOE262172 JEI262155:JEI262172 IUM262155:IUM262172 IKQ262155:IKQ262172 IAU262155:IAU262172 HQY262155:HQY262172 HHC262155:HHC262172 GXG262155:GXG262172 GNK262155:GNK262172 GDO262155:GDO262172 FTS262155:FTS262172 FJW262155:FJW262172 FAA262155:FAA262172 EQE262155:EQE262172 EGI262155:EGI262172 DWM262155:DWM262172 DMQ262155:DMQ262172 DCU262155:DCU262172 CSY262155:CSY262172 CJC262155:CJC262172 BZG262155:BZG262172 BPK262155:BPK262172 BFO262155:BFO262172 AVS262155:AVS262172 ALW262155:ALW262172 ACA262155:ACA262172 SE262155:SE262172 II262155:II262172 WUU196619:WUU196636 WKY196619:WKY196636 WBC196619:WBC196636 VRG196619:VRG196636 VHK196619:VHK196636 UXO196619:UXO196636 UNS196619:UNS196636 UDW196619:UDW196636 TUA196619:TUA196636 TKE196619:TKE196636 TAI196619:TAI196636 SQM196619:SQM196636 SGQ196619:SGQ196636 RWU196619:RWU196636 RMY196619:RMY196636 RDC196619:RDC196636 QTG196619:QTG196636 QJK196619:QJK196636 PZO196619:PZO196636 PPS196619:PPS196636 PFW196619:PFW196636 OWA196619:OWA196636 OME196619:OME196636 OCI196619:OCI196636 NSM196619:NSM196636 NIQ196619:NIQ196636 MYU196619:MYU196636 MOY196619:MOY196636 MFC196619:MFC196636 LVG196619:LVG196636 LLK196619:LLK196636 LBO196619:LBO196636 KRS196619:KRS196636 KHW196619:KHW196636 JYA196619:JYA196636 JOE196619:JOE196636 JEI196619:JEI196636 IUM196619:IUM196636 IKQ196619:IKQ196636 IAU196619:IAU196636 HQY196619:HQY196636 HHC196619:HHC196636 GXG196619:GXG196636 GNK196619:GNK196636 GDO196619:GDO196636 FTS196619:FTS196636 FJW196619:FJW196636 FAA196619:FAA196636 EQE196619:EQE196636 EGI196619:EGI196636 DWM196619:DWM196636 DMQ196619:DMQ196636 DCU196619:DCU196636 CSY196619:CSY196636 CJC196619:CJC196636 BZG196619:BZG196636 BPK196619:BPK196636 BFO196619:BFO196636 AVS196619:AVS196636 ALW196619:ALW196636 ACA196619:ACA196636 SE196619:SE196636 II196619:II196636 WUU131083:WUU131100 WKY131083:WKY131100 WBC131083:WBC131100 VRG131083:VRG131100 VHK131083:VHK131100 UXO131083:UXO131100 UNS131083:UNS131100 UDW131083:UDW131100 TUA131083:TUA131100 TKE131083:TKE131100 TAI131083:TAI131100 SQM131083:SQM131100 SGQ131083:SGQ131100 RWU131083:RWU131100 RMY131083:RMY131100 RDC131083:RDC131100 QTG131083:QTG131100 QJK131083:QJK131100 PZO131083:PZO131100 PPS131083:PPS131100 PFW131083:PFW131100 OWA131083:OWA131100 OME131083:OME131100 OCI131083:OCI131100 NSM131083:NSM131100 NIQ131083:NIQ131100 MYU131083:MYU131100 MOY131083:MOY131100 MFC131083:MFC131100 LVG131083:LVG131100 LLK131083:LLK131100 LBO131083:LBO131100 KRS131083:KRS131100 KHW131083:KHW131100 JYA131083:JYA131100 JOE131083:JOE131100 JEI131083:JEI131100 IUM131083:IUM131100 IKQ131083:IKQ131100 IAU131083:IAU131100 HQY131083:HQY131100 HHC131083:HHC131100 GXG131083:GXG131100 GNK131083:GNK131100 GDO131083:GDO131100 FTS131083:FTS131100 FJW131083:FJW131100 FAA131083:FAA131100 EQE131083:EQE131100 EGI131083:EGI131100 DWM131083:DWM131100 DMQ131083:DMQ131100 DCU131083:DCU131100 CSY131083:CSY131100 CJC131083:CJC131100 BZG131083:BZG131100 BPK131083:BPK131100 BFO131083:BFO131100 AVS131083:AVS131100 ALW131083:ALW131100 ACA131083:ACA131100 SE131083:SE131100 II131083:II131100 WUU65547:WUU65564 WKY65547:WKY65564 WBC65547:WBC65564 VRG65547:VRG65564 VHK65547:VHK65564 UXO65547:UXO65564 UNS65547:UNS65564 UDW65547:UDW65564 TUA65547:TUA65564 TKE65547:TKE65564 TAI65547:TAI65564 SQM65547:SQM65564 SGQ65547:SGQ65564 RWU65547:RWU65564 RMY65547:RMY65564 RDC65547:RDC65564 QTG65547:QTG65564 QJK65547:QJK65564 PZO65547:PZO65564 PPS65547:PPS65564 PFW65547:PFW65564 OWA65547:OWA65564 OME65547:OME65564 OCI65547:OCI65564 NSM65547:NSM65564 NIQ65547:NIQ65564 MYU65547:MYU65564 MOY65547:MOY65564 MFC65547:MFC65564 LVG65547:LVG65564 LLK65547:LLK65564 LBO65547:LBO65564 KRS65547:KRS65564 KHW65547:KHW65564 JYA65547:JYA65564 JOE65547:JOE65564 JEI65547:JEI65564 IUM65547:IUM65564 IKQ65547:IKQ65564 IAU65547:IAU65564 HQY65547:HQY65564 HHC65547:HHC65564 GXG65547:GXG65564 GNK65547:GNK65564 GDO65547:GDO65564 FTS65547:FTS65564 FJW65547:FJW65564 FAA65547:FAA65564 EQE65547:EQE65564 EGI65547:EGI65564 DWM65547:DWM65564 DMQ65547:DMQ65564 DCU65547:DCU65564 CSY65547:CSY65564 CJC65547:CJC65564 BZG65547:BZG65564 BPK65547:BPK65564 BFO65547:BFO65564 AVS65547:AVS65564 ALW65547:ALW65564 ACA65547:ACA65564 SE65547:SE65564 II65547:II65564 WUU11:WUU28 WKY11:WKY28 WBC11:WBC28 VRG11:VRG28 VHK11:VHK28 UXO11:UXO28 UNS11:UNS28 UDW11:UDW28 TUA11:TUA28 TKE11:TKE28 TAI11:TAI28 SQM11:SQM28 SGQ11:SGQ28 RWU11:RWU28 RMY11:RMY28 RDC11:RDC28 QTG11:QTG28 QJK11:QJK28 PZO11:PZO28 PPS11:PPS28 PFW11:PFW28 OWA11:OWA28 OME11:OME28 OCI11:OCI28 NSM11:NSM28 NIQ11:NIQ28 MYU11:MYU28 MOY11:MOY28 MFC11:MFC28 LVG11:LVG28 LLK11:LLK28 LBO11:LBO28 KRS11:KRS28 KHW11:KHW28 JYA11:JYA28 JOE11:JOE28 JEI11:JEI28 IUM11:IUM28 IKQ11:IKQ28 IAU11:IAU28 HQY11:HQY28 HHC11:HHC28 GXG11:GXG28 GNK11:GNK28 GDO11:GDO28 FTS11:FTS28 FJW11:FJW28 FAA11:FAA28 EQE11:EQE28 EGI11:EGI28 DWM11:DWM28 DMQ11:DMQ28 DCU11:DCU28 CSY11:CSY28 CJC11:CJC28 BZG11:BZG28 BPK11:BPK28 BFO11:BFO28 AVS11:AVS28 ALW11:ALW28 ACA11:ACA28 SE11:SE28 II11:II28 WUT983042 WKX983042 WBB983042 VRF983042 VHJ983042 UXN983042 UNR983042 UDV983042 TTZ983042 TKD983042 TAH983042 SQL983042 SGP983042 RWT983042 RMX983042 RDB983042 QTF983042 QJJ983042 PZN983042 PPR983042 PFV983042 OVZ983042 OMD983042 OCH983042 NSL983042 NIP983042 MYT983042 MOX983042 MFB983042 LVF983042 LLJ983042 LBN983042 KRR983042 KHV983042 JXZ983042 JOD983042 JEH983042 IUL983042 IKP983042 IAT983042 HQX983042 HHB983042 GXF983042 GNJ983042 GDN983042 FTR983042 FJV983042 EZZ983042 EQD983042 EGH983042 DWL983042 DMP983042 DCT983042 CSX983042 CJB983042 BZF983042 BPJ983042 BFN983042 AVR983042 ALV983042 ABZ983042 SD983042 IH983042 WUT917506 WKX917506 WBB917506 VRF917506 VHJ917506 UXN917506 UNR917506 UDV917506 TTZ917506 TKD917506 TAH917506 SQL917506 SGP917506 RWT917506 RMX917506 RDB917506 QTF917506 QJJ917506 PZN917506 PPR917506 PFV917506 OVZ917506 OMD917506 OCH917506 NSL917506 NIP917506 MYT917506 MOX917506 MFB917506 LVF917506 LLJ917506 LBN917506 KRR917506 KHV917506 JXZ917506 JOD917506 JEH917506 IUL917506 IKP917506 IAT917506 HQX917506 HHB917506 GXF917506 GNJ917506 GDN917506 FTR917506 FJV917506 EZZ917506 EQD917506 EGH917506 DWL917506 DMP917506 DCT917506 CSX917506 CJB917506 BZF917506 BPJ917506 BFN917506 AVR917506 ALV917506 ABZ917506 SD917506 IH917506 WUT851970 WKX851970 WBB851970 VRF851970 VHJ851970 UXN851970 UNR851970 UDV851970 TTZ851970 TKD851970 TAH851970 SQL851970 SGP851970 RWT851970 RMX851970 RDB851970 QTF851970 QJJ851970 PZN851970 PPR851970 PFV851970 OVZ851970 OMD851970 OCH851970 NSL851970 NIP851970 MYT851970 MOX851970 MFB851970 LVF851970 LLJ851970 LBN851970 KRR851970 KHV851970 JXZ851970 JOD851970 JEH851970 IUL851970 IKP851970 IAT851970 HQX851970 HHB851970 GXF851970 GNJ851970 GDN851970 FTR851970 FJV851970 EZZ851970 EQD851970 EGH851970 DWL851970 DMP851970 DCT851970 CSX851970 CJB851970 BZF851970 BPJ851970 BFN851970 AVR851970 ALV851970 ABZ851970 SD851970 IH851970 WUT786434 WKX786434 WBB786434 VRF786434 VHJ786434 UXN786434 UNR786434 UDV786434 TTZ786434 TKD786434 TAH786434 SQL786434 SGP786434 RWT786434 RMX786434 RDB786434 QTF786434 QJJ786434 PZN786434 PPR786434 PFV786434 OVZ786434 OMD786434 OCH786434 NSL786434 NIP786434 MYT786434 MOX786434 MFB786434 LVF786434 LLJ786434 LBN786434 KRR786434 KHV786434 JXZ786434 JOD786434 JEH786434 IUL786434 IKP786434 IAT786434 HQX786434 HHB786434 GXF786434 GNJ786434 GDN786434 FTR786434 FJV786434 EZZ786434 EQD786434 EGH786434 DWL786434 DMP786434 DCT786434 CSX786434 CJB786434 BZF786434 BPJ786434 BFN786434 AVR786434 ALV786434 ABZ786434 SD786434 IH786434 WUT720898 WKX720898 WBB720898 VRF720898 VHJ720898 UXN720898 UNR720898 UDV720898 TTZ720898 TKD720898 TAH720898 SQL720898 SGP720898 RWT720898 RMX720898 RDB720898 QTF720898 QJJ720898 PZN720898 PPR720898 PFV720898 OVZ720898 OMD720898 OCH720898 NSL720898 NIP720898 MYT720898 MOX720898 MFB720898 LVF720898 LLJ720898 LBN720898 KRR720898 KHV720898 JXZ720898 JOD720898 JEH720898 IUL720898 IKP720898 IAT720898 HQX720898 HHB720898 GXF720898 GNJ720898 GDN720898 FTR720898 FJV720898 EZZ720898 EQD720898 EGH720898 DWL720898 DMP720898 DCT720898 CSX720898 CJB720898 BZF720898 BPJ720898 BFN720898 AVR720898 ALV720898 ABZ720898 SD720898 IH720898 WUT655362 WKX655362 WBB655362 VRF655362 VHJ655362 UXN655362 UNR655362 UDV655362 TTZ655362 TKD655362 TAH655362 SQL655362 SGP655362 RWT655362 RMX655362 RDB655362 QTF655362 QJJ655362 PZN655362 PPR655362 PFV655362 OVZ655362 OMD655362 OCH655362 NSL655362 NIP655362 MYT655362 MOX655362 MFB655362 LVF655362 LLJ655362 LBN655362 KRR655362 KHV655362 JXZ655362 JOD655362 JEH655362 IUL655362 IKP655362 IAT655362 HQX655362 HHB655362 GXF655362 GNJ655362 GDN655362 FTR655362 FJV655362 EZZ655362 EQD655362 EGH655362 DWL655362 DMP655362 DCT655362 CSX655362 CJB655362 BZF655362 BPJ655362 BFN655362 AVR655362 ALV655362 ABZ655362 SD655362 IH655362 WUT589826 WKX589826 WBB589826 VRF589826 VHJ589826 UXN589826 UNR589826 UDV589826 TTZ589826 TKD589826 TAH589826 SQL589826 SGP589826 RWT589826 RMX589826 RDB589826 QTF589826 QJJ589826 PZN589826 PPR589826 PFV589826 OVZ589826 OMD589826 OCH589826 NSL589826 NIP589826 MYT589826 MOX589826 MFB589826 LVF589826 LLJ589826 LBN589826 KRR589826 KHV589826 JXZ589826 JOD589826 JEH589826 IUL589826 IKP589826 IAT589826 HQX589826 HHB589826 GXF589826 GNJ589826 GDN589826 FTR589826 FJV589826 EZZ589826 EQD589826 EGH589826 DWL589826 DMP589826 DCT589826 CSX589826 CJB589826 BZF589826 BPJ589826 BFN589826 AVR589826 ALV589826 ABZ589826 SD589826 IH589826 WUT524290 WKX524290 WBB524290 VRF524290 VHJ524290 UXN524290 UNR524290 UDV524290 TTZ524290 TKD524290 TAH524290 SQL524290 SGP524290 RWT524290 RMX524290 RDB524290 QTF524290 QJJ524290 PZN524290 PPR524290 PFV524290 OVZ524290 OMD524290 OCH524290 NSL524290 NIP524290 MYT524290 MOX524290 MFB524290 LVF524290 LLJ524290 LBN524290 KRR524290 KHV524290 JXZ524290 JOD524290 JEH524290 IUL524290 IKP524290 IAT524290 HQX524290 HHB524290 GXF524290 GNJ524290 GDN524290 FTR524290 FJV524290 EZZ524290 EQD524290 EGH524290 DWL524290 DMP524290 DCT524290 CSX524290 CJB524290 BZF524290 BPJ524290 BFN524290 AVR524290 ALV524290 ABZ524290 SD524290 IH524290 WUT458754 WKX458754 WBB458754 VRF458754 VHJ458754 UXN458754 UNR458754 UDV458754 TTZ458754 TKD458754 TAH458754 SQL458754 SGP458754 RWT458754 RMX458754 RDB458754 QTF458754 QJJ458754 PZN458754 PPR458754 PFV458754 OVZ458754 OMD458754 OCH458754 NSL458754 NIP458754 MYT458754 MOX458754 MFB458754 LVF458754 LLJ458754 LBN458754 KRR458754 KHV458754 JXZ458754 JOD458754 JEH458754 IUL458754 IKP458754 IAT458754 HQX458754 HHB458754 GXF458754 GNJ458754 GDN458754 FTR458754 FJV458754 EZZ458754 EQD458754 EGH458754 DWL458754 DMP458754 DCT458754 CSX458754 CJB458754 BZF458754 BPJ458754 BFN458754 AVR458754 ALV458754 ABZ458754 SD458754 IH458754 WUT393218 WKX393218 WBB393218 VRF393218 VHJ393218 UXN393218 UNR393218 UDV393218 TTZ393218 TKD393218 TAH393218 SQL393218 SGP393218 RWT393218 RMX393218 RDB393218 QTF393218 QJJ393218 PZN393218 PPR393218 PFV393218 OVZ393218 OMD393218 OCH393218 NSL393218 NIP393218 MYT393218 MOX393218 MFB393218 LVF393218 LLJ393218 LBN393218 KRR393218 KHV393218 JXZ393218 JOD393218 JEH393218 IUL393218 IKP393218 IAT393218 HQX393218 HHB393218 GXF393218 GNJ393218 GDN393218 FTR393218 FJV393218 EZZ393218 EQD393218 EGH393218 DWL393218 DMP393218 DCT393218 CSX393218 CJB393218 BZF393218 BPJ393218 BFN393218 AVR393218 ALV393218 ABZ393218 SD393218 IH393218 WUT327682 WKX327682 WBB327682 VRF327682 VHJ327682 UXN327682 UNR327682 UDV327682 TTZ327682 TKD327682 TAH327682 SQL327682 SGP327682 RWT327682 RMX327682 RDB327682 QTF327682 QJJ327682 PZN327682 PPR327682 PFV327682 OVZ327682 OMD327682 OCH327682 NSL327682 NIP327682 MYT327682 MOX327682 MFB327682 LVF327682 LLJ327682 LBN327682 KRR327682 KHV327682 JXZ327682 JOD327682 JEH327682 IUL327682 IKP327682 IAT327682 HQX327682 HHB327682 GXF327682 GNJ327682 GDN327682 FTR327682 FJV327682 EZZ327682 EQD327682 EGH327682 DWL327682 DMP327682 DCT327682 CSX327682 CJB327682 BZF327682 BPJ327682 BFN327682 AVR327682 ALV327682 ABZ327682 SD327682 IH327682 WUT262146 WKX262146 WBB262146 VRF262146 VHJ262146 UXN262146 UNR262146 UDV262146 TTZ262146 TKD262146 TAH262146 SQL262146 SGP262146 RWT262146 RMX262146 RDB262146 QTF262146 QJJ262146 PZN262146 PPR262146 PFV262146 OVZ262146 OMD262146 OCH262146 NSL262146 NIP262146 MYT262146 MOX262146 MFB262146 LVF262146 LLJ262146 LBN262146 KRR262146 KHV262146 JXZ262146 JOD262146 JEH262146 IUL262146 IKP262146 IAT262146 HQX262146 HHB262146 GXF262146 GNJ262146 GDN262146 FTR262146 FJV262146 EZZ262146 EQD262146 EGH262146 DWL262146 DMP262146 DCT262146 CSX262146 CJB262146 BZF262146 BPJ262146 BFN262146 AVR262146 ALV262146 ABZ262146 SD262146 IH262146 WUT196610 WKX196610 WBB196610 VRF196610 VHJ196610 UXN196610 UNR196610 UDV196610 TTZ196610 TKD196610 TAH196610 SQL196610 SGP196610 RWT196610 RMX196610 RDB196610 QTF196610 QJJ196610 PZN196610 PPR196610 PFV196610 OVZ196610 OMD196610 OCH196610 NSL196610 NIP196610 MYT196610 MOX196610 MFB196610 LVF196610 LLJ196610 LBN196610 KRR196610 KHV196610 JXZ196610 JOD196610 JEH196610 IUL196610 IKP196610 IAT196610 HQX196610 HHB196610 GXF196610 GNJ196610 GDN196610 FTR196610 FJV196610 EZZ196610 EQD196610 EGH196610 DWL196610 DMP196610 DCT196610 CSX196610 CJB196610 BZF196610 BPJ196610 BFN196610 AVR196610 ALV196610 ABZ196610 SD196610 IH196610 WUT131074 WKX131074 WBB131074 VRF131074 VHJ131074 UXN131074 UNR131074 UDV131074 TTZ131074 TKD131074 TAH131074 SQL131074 SGP131074 RWT131074 RMX131074 RDB131074 QTF131074 QJJ131074 PZN131074 PPR131074 PFV131074 OVZ131074 OMD131074 OCH131074 NSL131074 NIP131074 MYT131074 MOX131074 MFB131074 LVF131074 LLJ131074 LBN131074 KRR131074 KHV131074 JXZ131074 JOD131074 JEH131074 IUL131074 IKP131074 IAT131074 HQX131074 HHB131074 GXF131074 GNJ131074 GDN131074 FTR131074 FJV131074 EZZ131074 EQD131074 EGH131074 DWL131074 DMP131074 DCT131074 CSX131074 CJB131074 BZF131074 BPJ131074 BFN131074 AVR131074 ALV131074 ABZ131074 SD131074 IH131074 WUT65538 WKX65538 WBB65538 VRF65538 VHJ65538 UXN65538 UNR65538 UDV65538 TTZ65538 TKD65538 TAH65538 SQL65538 SGP65538 RWT65538 RMX65538 RDB65538 QTF65538 QJJ65538 PZN65538 PPR65538 PFV65538 OVZ65538 OMD65538 OCH65538 NSL65538 NIP65538 MYT65538 MOX65538 MFB65538 LVF65538 LLJ65538 LBN65538 KRR65538 KHV65538 JXZ65538 JOD65538 JEH65538 IUL65538 IKP65538 IAT65538 HQX65538 HHB65538 GXF65538 GNJ65538 GDN65538 FTR65538 FJV65538 EZZ65538 EQD65538 EGH65538 DWL65538 DMP65538 DCT65538 CSX65538 CJB65538 BZF65538 BPJ65538 BFN65538 AVR65538 ALV65538 ABZ65538 SD65538 IH65538 WUT2 WKX2 WBB2 VRF2 VHJ2 UXN2 UNR2 UDV2 TTZ2 TKD2 TAH2 SQL2 SGP2 RWT2 RMX2 RDB2 QTF2 QJJ2 PZN2 PPR2 PFV2 OVZ2 OMD2 OCH2 NSL2 NIP2 MYT2 MOX2 MFB2 LVF2 LLJ2 LBN2 KRR2 KHV2 JXZ2 JOD2 JEH2 IUL2 IKP2 IAT2 HQX2 HHB2 GXF2 GNJ2 GDN2 FTR2 FJV2 EZZ2 EQD2 EGH2 DWL2 DMP2 DCT2 CSX2 CJB2 BZF2 BPJ2 BFN2 AVR2 ALV2 ABZ2 SD2">
      <formula1>$H$4:$H$15</formula1>
    </dataValidation>
    <dataValidation type="list" allowBlank="1" showInputMessage="1" showErrorMessage="1" sqref="IJ2 WUV983051:WUV983068 WKZ983051:WKZ983068 WBD983051:WBD983068 VRH983051:VRH983068 VHL983051:VHL983068 UXP983051:UXP983068 UNT983051:UNT983068 UDX983051:UDX983068 TUB983051:TUB983068 TKF983051:TKF983068 TAJ983051:TAJ983068 SQN983051:SQN983068 SGR983051:SGR983068 RWV983051:RWV983068 RMZ983051:RMZ983068 RDD983051:RDD983068 QTH983051:QTH983068 QJL983051:QJL983068 PZP983051:PZP983068 PPT983051:PPT983068 PFX983051:PFX983068 OWB983051:OWB983068 OMF983051:OMF983068 OCJ983051:OCJ983068 NSN983051:NSN983068 NIR983051:NIR983068 MYV983051:MYV983068 MOZ983051:MOZ983068 MFD983051:MFD983068 LVH983051:LVH983068 LLL983051:LLL983068 LBP983051:LBP983068 KRT983051:KRT983068 KHX983051:KHX983068 JYB983051:JYB983068 JOF983051:JOF983068 JEJ983051:JEJ983068 IUN983051:IUN983068 IKR983051:IKR983068 IAV983051:IAV983068 HQZ983051:HQZ983068 HHD983051:HHD983068 GXH983051:GXH983068 GNL983051:GNL983068 GDP983051:GDP983068 FTT983051:FTT983068 FJX983051:FJX983068 FAB983051:FAB983068 EQF983051:EQF983068 EGJ983051:EGJ983068 DWN983051:DWN983068 DMR983051:DMR983068 DCV983051:DCV983068 CSZ983051:CSZ983068 CJD983051:CJD983068 BZH983051:BZH983068 BPL983051:BPL983068 BFP983051:BFP983068 AVT983051:AVT983068 ALX983051:ALX983068 ACB983051:ACB983068 SF983051:SF983068 IJ983051:IJ983068 WUV917515:WUV917532 WKZ917515:WKZ917532 WBD917515:WBD917532 VRH917515:VRH917532 VHL917515:VHL917532 UXP917515:UXP917532 UNT917515:UNT917532 UDX917515:UDX917532 TUB917515:TUB917532 TKF917515:TKF917532 TAJ917515:TAJ917532 SQN917515:SQN917532 SGR917515:SGR917532 RWV917515:RWV917532 RMZ917515:RMZ917532 RDD917515:RDD917532 QTH917515:QTH917532 QJL917515:QJL917532 PZP917515:PZP917532 PPT917515:PPT917532 PFX917515:PFX917532 OWB917515:OWB917532 OMF917515:OMF917532 OCJ917515:OCJ917532 NSN917515:NSN917532 NIR917515:NIR917532 MYV917515:MYV917532 MOZ917515:MOZ917532 MFD917515:MFD917532 LVH917515:LVH917532 LLL917515:LLL917532 LBP917515:LBP917532 KRT917515:KRT917532 KHX917515:KHX917532 JYB917515:JYB917532 JOF917515:JOF917532 JEJ917515:JEJ917532 IUN917515:IUN917532 IKR917515:IKR917532 IAV917515:IAV917532 HQZ917515:HQZ917532 HHD917515:HHD917532 GXH917515:GXH917532 GNL917515:GNL917532 GDP917515:GDP917532 FTT917515:FTT917532 FJX917515:FJX917532 FAB917515:FAB917532 EQF917515:EQF917532 EGJ917515:EGJ917532 DWN917515:DWN917532 DMR917515:DMR917532 DCV917515:DCV917532 CSZ917515:CSZ917532 CJD917515:CJD917532 BZH917515:BZH917532 BPL917515:BPL917532 BFP917515:BFP917532 AVT917515:AVT917532 ALX917515:ALX917532 ACB917515:ACB917532 SF917515:SF917532 IJ917515:IJ917532 WUV851979:WUV851996 WKZ851979:WKZ851996 WBD851979:WBD851996 VRH851979:VRH851996 VHL851979:VHL851996 UXP851979:UXP851996 UNT851979:UNT851996 UDX851979:UDX851996 TUB851979:TUB851996 TKF851979:TKF851996 TAJ851979:TAJ851996 SQN851979:SQN851996 SGR851979:SGR851996 RWV851979:RWV851996 RMZ851979:RMZ851996 RDD851979:RDD851996 QTH851979:QTH851996 QJL851979:QJL851996 PZP851979:PZP851996 PPT851979:PPT851996 PFX851979:PFX851996 OWB851979:OWB851996 OMF851979:OMF851996 OCJ851979:OCJ851996 NSN851979:NSN851996 NIR851979:NIR851996 MYV851979:MYV851996 MOZ851979:MOZ851996 MFD851979:MFD851996 LVH851979:LVH851996 LLL851979:LLL851996 LBP851979:LBP851996 KRT851979:KRT851996 KHX851979:KHX851996 JYB851979:JYB851996 JOF851979:JOF851996 JEJ851979:JEJ851996 IUN851979:IUN851996 IKR851979:IKR851996 IAV851979:IAV851996 HQZ851979:HQZ851996 HHD851979:HHD851996 GXH851979:GXH851996 GNL851979:GNL851996 GDP851979:GDP851996 FTT851979:FTT851996 FJX851979:FJX851996 FAB851979:FAB851996 EQF851979:EQF851996 EGJ851979:EGJ851996 DWN851979:DWN851996 DMR851979:DMR851996 DCV851979:DCV851996 CSZ851979:CSZ851996 CJD851979:CJD851996 BZH851979:BZH851996 BPL851979:BPL851996 BFP851979:BFP851996 AVT851979:AVT851996 ALX851979:ALX851996 ACB851979:ACB851996 SF851979:SF851996 IJ851979:IJ851996 WUV786443:WUV786460 WKZ786443:WKZ786460 WBD786443:WBD786460 VRH786443:VRH786460 VHL786443:VHL786460 UXP786443:UXP786460 UNT786443:UNT786460 UDX786443:UDX786460 TUB786443:TUB786460 TKF786443:TKF786460 TAJ786443:TAJ786460 SQN786443:SQN786460 SGR786443:SGR786460 RWV786443:RWV786460 RMZ786443:RMZ786460 RDD786443:RDD786460 QTH786443:QTH786460 QJL786443:QJL786460 PZP786443:PZP786460 PPT786443:PPT786460 PFX786443:PFX786460 OWB786443:OWB786460 OMF786443:OMF786460 OCJ786443:OCJ786460 NSN786443:NSN786460 NIR786443:NIR786460 MYV786443:MYV786460 MOZ786443:MOZ786460 MFD786443:MFD786460 LVH786443:LVH786460 LLL786443:LLL786460 LBP786443:LBP786460 KRT786443:KRT786460 KHX786443:KHX786460 JYB786443:JYB786460 JOF786443:JOF786460 JEJ786443:JEJ786460 IUN786443:IUN786460 IKR786443:IKR786460 IAV786443:IAV786460 HQZ786443:HQZ786460 HHD786443:HHD786460 GXH786443:GXH786460 GNL786443:GNL786460 GDP786443:GDP786460 FTT786443:FTT786460 FJX786443:FJX786460 FAB786443:FAB786460 EQF786443:EQF786460 EGJ786443:EGJ786460 DWN786443:DWN786460 DMR786443:DMR786460 DCV786443:DCV786460 CSZ786443:CSZ786460 CJD786443:CJD786460 BZH786443:BZH786460 BPL786443:BPL786460 BFP786443:BFP786460 AVT786443:AVT786460 ALX786443:ALX786460 ACB786443:ACB786460 SF786443:SF786460 IJ786443:IJ786460 WUV720907:WUV720924 WKZ720907:WKZ720924 WBD720907:WBD720924 VRH720907:VRH720924 VHL720907:VHL720924 UXP720907:UXP720924 UNT720907:UNT720924 UDX720907:UDX720924 TUB720907:TUB720924 TKF720907:TKF720924 TAJ720907:TAJ720924 SQN720907:SQN720924 SGR720907:SGR720924 RWV720907:RWV720924 RMZ720907:RMZ720924 RDD720907:RDD720924 QTH720907:QTH720924 QJL720907:QJL720924 PZP720907:PZP720924 PPT720907:PPT720924 PFX720907:PFX720924 OWB720907:OWB720924 OMF720907:OMF720924 OCJ720907:OCJ720924 NSN720907:NSN720924 NIR720907:NIR720924 MYV720907:MYV720924 MOZ720907:MOZ720924 MFD720907:MFD720924 LVH720907:LVH720924 LLL720907:LLL720924 LBP720907:LBP720924 KRT720907:KRT720924 KHX720907:KHX720924 JYB720907:JYB720924 JOF720907:JOF720924 JEJ720907:JEJ720924 IUN720907:IUN720924 IKR720907:IKR720924 IAV720907:IAV720924 HQZ720907:HQZ720924 HHD720907:HHD720924 GXH720907:GXH720924 GNL720907:GNL720924 GDP720907:GDP720924 FTT720907:FTT720924 FJX720907:FJX720924 FAB720907:FAB720924 EQF720907:EQF720924 EGJ720907:EGJ720924 DWN720907:DWN720924 DMR720907:DMR720924 DCV720907:DCV720924 CSZ720907:CSZ720924 CJD720907:CJD720924 BZH720907:BZH720924 BPL720907:BPL720924 BFP720907:BFP720924 AVT720907:AVT720924 ALX720907:ALX720924 ACB720907:ACB720924 SF720907:SF720924 IJ720907:IJ720924 WUV655371:WUV655388 WKZ655371:WKZ655388 WBD655371:WBD655388 VRH655371:VRH655388 VHL655371:VHL655388 UXP655371:UXP655388 UNT655371:UNT655388 UDX655371:UDX655388 TUB655371:TUB655388 TKF655371:TKF655388 TAJ655371:TAJ655388 SQN655371:SQN655388 SGR655371:SGR655388 RWV655371:RWV655388 RMZ655371:RMZ655388 RDD655371:RDD655388 QTH655371:QTH655388 QJL655371:QJL655388 PZP655371:PZP655388 PPT655371:PPT655388 PFX655371:PFX655388 OWB655371:OWB655388 OMF655371:OMF655388 OCJ655371:OCJ655388 NSN655371:NSN655388 NIR655371:NIR655388 MYV655371:MYV655388 MOZ655371:MOZ655388 MFD655371:MFD655388 LVH655371:LVH655388 LLL655371:LLL655388 LBP655371:LBP655388 KRT655371:KRT655388 KHX655371:KHX655388 JYB655371:JYB655388 JOF655371:JOF655388 JEJ655371:JEJ655388 IUN655371:IUN655388 IKR655371:IKR655388 IAV655371:IAV655388 HQZ655371:HQZ655388 HHD655371:HHD655388 GXH655371:GXH655388 GNL655371:GNL655388 GDP655371:GDP655388 FTT655371:FTT655388 FJX655371:FJX655388 FAB655371:FAB655388 EQF655371:EQF655388 EGJ655371:EGJ655388 DWN655371:DWN655388 DMR655371:DMR655388 DCV655371:DCV655388 CSZ655371:CSZ655388 CJD655371:CJD655388 BZH655371:BZH655388 BPL655371:BPL655388 BFP655371:BFP655388 AVT655371:AVT655388 ALX655371:ALX655388 ACB655371:ACB655388 SF655371:SF655388 IJ655371:IJ655388 WUV589835:WUV589852 WKZ589835:WKZ589852 WBD589835:WBD589852 VRH589835:VRH589852 VHL589835:VHL589852 UXP589835:UXP589852 UNT589835:UNT589852 UDX589835:UDX589852 TUB589835:TUB589852 TKF589835:TKF589852 TAJ589835:TAJ589852 SQN589835:SQN589852 SGR589835:SGR589852 RWV589835:RWV589852 RMZ589835:RMZ589852 RDD589835:RDD589852 QTH589835:QTH589852 QJL589835:QJL589852 PZP589835:PZP589852 PPT589835:PPT589852 PFX589835:PFX589852 OWB589835:OWB589852 OMF589835:OMF589852 OCJ589835:OCJ589852 NSN589835:NSN589852 NIR589835:NIR589852 MYV589835:MYV589852 MOZ589835:MOZ589852 MFD589835:MFD589852 LVH589835:LVH589852 LLL589835:LLL589852 LBP589835:LBP589852 KRT589835:KRT589852 KHX589835:KHX589852 JYB589835:JYB589852 JOF589835:JOF589852 JEJ589835:JEJ589852 IUN589835:IUN589852 IKR589835:IKR589852 IAV589835:IAV589852 HQZ589835:HQZ589852 HHD589835:HHD589852 GXH589835:GXH589852 GNL589835:GNL589852 GDP589835:GDP589852 FTT589835:FTT589852 FJX589835:FJX589852 FAB589835:FAB589852 EQF589835:EQF589852 EGJ589835:EGJ589852 DWN589835:DWN589852 DMR589835:DMR589852 DCV589835:DCV589852 CSZ589835:CSZ589852 CJD589835:CJD589852 BZH589835:BZH589852 BPL589835:BPL589852 BFP589835:BFP589852 AVT589835:AVT589852 ALX589835:ALX589852 ACB589835:ACB589852 SF589835:SF589852 IJ589835:IJ589852 WUV524299:WUV524316 WKZ524299:WKZ524316 WBD524299:WBD524316 VRH524299:VRH524316 VHL524299:VHL524316 UXP524299:UXP524316 UNT524299:UNT524316 UDX524299:UDX524316 TUB524299:TUB524316 TKF524299:TKF524316 TAJ524299:TAJ524316 SQN524299:SQN524316 SGR524299:SGR524316 RWV524299:RWV524316 RMZ524299:RMZ524316 RDD524299:RDD524316 QTH524299:QTH524316 QJL524299:QJL524316 PZP524299:PZP524316 PPT524299:PPT524316 PFX524299:PFX524316 OWB524299:OWB524316 OMF524299:OMF524316 OCJ524299:OCJ524316 NSN524299:NSN524316 NIR524299:NIR524316 MYV524299:MYV524316 MOZ524299:MOZ524316 MFD524299:MFD524316 LVH524299:LVH524316 LLL524299:LLL524316 LBP524299:LBP524316 KRT524299:KRT524316 KHX524299:KHX524316 JYB524299:JYB524316 JOF524299:JOF524316 JEJ524299:JEJ524316 IUN524299:IUN524316 IKR524299:IKR524316 IAV524299:IAV524316 HQZ524299:HQZ524316 HHD524299:HHD524316 GXH524299:GXH524316 GNL524299:GNL524316 GDP524299:GDP524316 FTT524299:FTT524316 FJX524299:FJX524316 FAB524299:FAB524316 EQF524299:EQF524316 EGJ524299:EGJ524316 DWN524299:DWN524316 DMR524299:DMR524316 DCV524299:DCV524316 CSZ524299:CSZ524316 CJD524299:CJD524316 BZH524299:BZH524316 BPL524299:BPL524316 BFP524299:BFP524316 AVT524299:AVT524316 ALX524299:ALX524316 ACB524299:ACB524316 SF524299:SF524316 IJ524299:IJ524316 WUV458763:WUV458780 WKZ458763:WKZ458780 WBD458763:WBD458780 VRH458763:VRH458780 VHL458763:VHL458780 UXP458763:UXP458780 UNT458763:UNT458780 UDX458763:UDX458780 TUB458763:TUB458780 TKF458763:TKF458780 TAJ458763:TAJ458780 SQN458763:SQN458780 SGR458763:SGR458780 RWV458763:RWV458780 RMZ458763:RMZ458780 RDD458763:RDD458780 QTH458763:QTH458780 QJL458763:QJL458780 PZP458763:PZP458780 PPT458763:PPT458780 PFX458763:PFX458780 OWB458763:OWB458780 OMF458763:OMF458780 OCJ458763:OCJ458780 NSN458763:NSN458780 NIR458763:NIR458780 MYV458763:MYV458780 MOZ458763:MOZ458780 MFD458763:MFD458780 LVH458763:LVH458780 LLL458763:LLL458780 LBP458763:LBP458780 KRT458763:KRT458780 KHX458763:KHX458780 JYB458763:JYB458780 JOF458763:JOF458780 JEJ458763:JEJ458780 IUN458763:IUN458780 IKR458763:IKR458780 IAV458763:IAV458780 HQZ458763:HQZ458780 HHD458763:HHD458780 GXH458763:GXH458780 GNL458763:GNL458780 GDP458763:GDP458780 FTT458763:FTT458780 FJX458763:FJX458780 FAB458763:FAB458780 EQF458763:EQF458780 EGJ458763:EGJ458780 DWN458763:DWN458780 DMR458763:DMR458780 DCV458763:DCV458780 CSZ458763:CSZ458780 CJD458763:CJD458780 BZH458763:BZH458780 BPL458763:BPL458780 BFP458763:BFP458780 AVT458763:AVT458780 ALX458763:ALX458780 ACB458763:ACB458780 SF458763:SF458780 IJ458763:IJ458780 WUV393227:WUV393244 WKZ393227:WKZ393244 WBD393227:WBD393244 VRH393227:VRH393244 VHL393227:VHL393244 UXP393227:UXP393244 UNT393227:UNT393244 UDX393227:UDX393244 TUB393227:TUB393244 TKF393227:TKF393244 TAJ393227:TAJ393244 SQN393227:SQN393244 SGR393227:SGR393244 RWV393227:RWV393244 RMZ393227:RMZ393244 RDD393227:RDD393244 QTH393227:QTH393244 QJL393227:QJL393244 PZP393227:PZP393244 PPT393227:PPT393244 PFX393227:PFX393244 OWB393227:OWB393244 OMF393227:OMF393244 OCJ393227:OCJ393244 NSN393227:NSN393244 NIR393227:NIR393244 MYV393227:MYV393244 MOZ393227:MOZ393244 MFD393227:MFD393244 LVH393227:LVH393244 LLL393227:LLL393244 LBP393227:LBP393244 KRT393227:KRT393244 KHX393227:KHX393244 JYB393227:JYB393244 JOF393227:JOF393244 JEJ393227:JEJ393244 IUN393227:IUN393244 IKR393227:IKR393244 IAV393227:IAV393244 HQZ393227:HQZ393244 HHD393227:HHD393244 GXH393227:GXH393244 GNL393227:GNL393244 GDP393227:GDP393244 FTT393227:FTT393244 FJX393227:FJX393244 FAB393227:FAB393244 EQF393227:EQF393244 EGJ393227:EGJ393244 DWN393227:DWN393244 DMR393227:DMR393244 DCV393227:DCV393244 CSZ393227:CSZ393244 CJD393227:CJD393244 BZH393227:BZH393244 BPL393227:BPL393244 BFP393227:BFP393244 AVT393227:AVT393244 ALX393227:ALX393244 ACB393227:ACB393244 SF393227:SF393244 IJ393227:IJ393244 WUV327691:WUV327708 WKZ327691:WKZ327708 WBD327691:WBD327708 VRH327691:VRH327708 VHL327691:VHL327708 UXP327691:UXP327708 UNT327691:UNT327708 UDX327691:UDX327708 TUB327691:TUB327708 TKF327691:TKF327708 TAJ327691:TAJ327708 SQN327691:SQN327708 SGR327691:SGR327708 RWV327691:RWV327708 RMZ327691:RMZ327708 RDD327691:RDD327708 QTH327691:QTH327708 QJL327691:QJL327708 PZP327691:PZP327708 PPT327691:PPT327708 PFX327691:PFX327708 OWB327691:OWB327708 OMF327691:OMF327708 OCJ327691:OCJ327708 NSN327691:NSN327708 NIR327691:NIR327708 MYV327691:MYV327708 MOZ327691:MOZ327708 MFD327691:MFD327708 LVH327691:LVH327708 LLL327691:LLL327708 LBP327691:LBP327708 KRT327691:KRT327708 KHX327691:KHX327708 JYB327691:JYB327708 JOF327691:JOF327708 JEJ327691:JEJ327708 IUN327691:IUN327708 IKR327691:IKR327708 IAV327691:IAV327708 HQZ327691:HQZ327708 HHD327691:HHD327708 GXH327691:GXH327708 GNL327691:GNL327708 GDP327691:GDP327708 FTT327691:FTT327708 FJX327691:FJX327708 FAB327691:FAB327708 EQF327691:EQF327708 EGJ327691:EGJ327708 DWN327691:DWN327708 DMR327691:DMR327708 DCV327691:DCV327708 CSZ327691:CSZ327708 CJD327691:CJD327708 BZH327691:BZH327708 BPL327691:BPL327708 BFP327691:BFP327708 AVT327691:AVT327708 ALX327691:ALX327708 ACB327691:ACB327708 SF327691:SF327708 IJ327691:IJ327708 WUV262155:WUV262172 WKZ262155:WKZ262172 WBD262155:WBD262172 VRH262155:VRH262172 VHL262155:VHL262172 UXP262155:UXP262172 UNT262155:UNT262172 UDX262155:UDX262172 TUB262155:TUB262172 TKF262155:TKF262172 TAJ262155:TAJ262172 SQN262155:SQN262172 SGR262155:SGR262172 RWV262155:RWV262172 RMZ262155:RMZ262172 RDD262155:RDD262172 QTH262155:QTH262172 QJL262155:QJL262172 PZP262155:PZP262172 PPT262155:PPT262172 PFX262155:PFX262172 OWB262155:OWB262172 OMF262155:OMF262172 OCJ262155:OCJ262172 NSN262155:NSN262172 NIR262155:NIR262172 MYV262155:MYV262172 MOZ262155:MOZ262172 MFD262155:MFD262172 LVH262155:LVH262172 LLL262155:LLL262172 LBP262155:LBP262172 KRT262155:KRT262172 KHX262155:KHX262172 JYB262155:JYB262172 JOF262155:JOF262172 JEJ262155:JEJ262172 IUN262155:IUN262172 IKR262155:IKR262172 IAV262155:IAV262172 HQZ262155:HQZ262172 HHD262155:HHD262172 GXH262155:GXH262172 GNL262155:GNL262172 GDP262155:GDP262172 FTT262155:FTT262172 FJX262155:FJX262172 FAB262155:FAB262172 EQF262155:EQF262172 EGJ262155:EGJ262172 DWN262155:DWN262172 DMR262155:DMR262172 DCV262155:DCV262172 CSZ262155:CSZ262172 CJD262155:CJD262172 BZH262155:BZH262172 BPL262155:BPL262172 BFP262155:BFP262172 AVT262155:AVT262172 ALX262155:ALX262172 ACB262155:ACB262172 SF262155:SF262172 IJ262155:IJ262172 WUV196619:WUV196636 WKZ196619:WKZ196636 WBD196619:WBD196636 VRH196619:VRH196636 VHL196619:VHL196636 UXP196619:UXP196636 UNT196619:UNT196636 UDX196619:UDX196636 TUB196619:TUB196636 TKF196619:TKF196636 TAJ196619:TAJ196636 SQN196619:SQN196636 SGR196619:SGR196636 RWV196619:RWV196636 RMZ196619:RMZ196636 RDD196619:RDD196636 QTH196619:QTH196636 QJL196619:QJL196636 PZP196619:PZP196636 PPT196619:PPT196636 PFX196619:PFX196636 OWB196619:OWB196636 OMF196619:OMF196636 OCJ196619:OCJ196636 NSN196619:NSN196636 NIR196619:NIR196636 MYV196619:MYV196636 MOZ196619:MOZ196636 MFD196619:MFD196636 LVH196619:LVH196636 LLL196619:LLL196636 LBP196619:LBP196636 KRT196619:KRT196636 KHX196619:KHX196636 JYB196619:JYB196636 JOF196619:JOF196636 JEJ196619:JEJ196636 IUN196619:IUN196636 IKR196619:IKR196636 IAV196619:IAV196636 HQZ196619:HQZ196636 HHD196619:HHD196636 GXH196619:GXH196636 GNL196619:GNL196636 GDP196619:GDP196636 FTT196619:FTT196636 FJX196619:FJX196636 FAB196619:FAB196636 EQF196619:EQF196636 EGJ196619:EGJ196636 DWN196619:DWN196636 DMR196619:DMR196636 DCV196619:DCV196636 CSZ196619:CSZ196636 CJD196619:CJD196636 BZH196619:BZH196636 BPL196619:BPL196636 BFP196619:BFP196636 AVT196619:AVT196636 ALX196619:ALX196636 ACB196619:ACB196636 SF196619:SF196636 IJ196619:IJ196636 WUV131083:WUV131100 WKZ131083:WKZ131100 WBD131083:WBD131100 VRH131083:VRH131100 VHL131083:VHL131100 UXP131083:UXP131100 UNT131083:UNT131100 UDX131083:UDX131100 TUB131083:TUB131100 TKF131083:TKF131100 TAJ131083:TAJ131100 SQN131083:SQN131100 SGR131083:SGR131100 RWV131083:RWV131100 RMZ131083:RMZ131100 RDD131083:RDD131100 QTH131083:QTH131100 QJL131083:QJL131100 PZP131083:PZP131100 PPT131083:PPT131100 PFX131083:PFX131100 OWB131083:OWB131100 OMF131083:OMF131100 OCJ131083:OCJ131100 NSN131083:NSN131100 NIR131083:NIR131100 MYV131083:MYV131100 MOZ131083:MOZ131100 MFD131083:MFD131100 LVH131083:LVH131100 LLL131083:LLL131100 LBP131083:LBP131100 KRT131083:KRT131100 KHX131083:KHX131100 JYB131083:JYB131100 JOF131083:JOF131100 JEJ131083:JEJ131100 IUN131083:IUN131100 IKR131083:IKR131100 IAV131083:IAV131100 HQZ131083:HQZ131100 HHD131083:HHD131100 GXH131083:GXH131100 GNL131083:GNL131100 GDP131083:GDP131100 FTT131083:FTT131100 FJX131083:FJX131100 FAB131083:FAB131100 EQF131083:EQF131100 EGJ131083:EGJ131100 DWN131083:DWN131100 DMR131083:DMR131100 DCV131083:DCV131100 CSZ131083:CSZ131100 CJD131083:CJD131100 BZH131083:BZH131100 BPL131083:BPL131100 BFP131083:BFP131100 AVT131083:AVT131100 ALX131083:ALX131100 ACB131083:ACB131100 SF131083:SF131100 IJ131083:IJ131100 WUV65547:WUV65564 WKZ65547:WKZ65564 WBD65547:WBD65564 VRH65547:VRH65564 VHL65547:VHL65564 UXP65547:UXP65564 UNT65547:UNT65564 UDX65547:UDX65564 TUB65547:TUB65564 TKF65547:TKF65564 TAJ65547:TAJ65564 SQN65547:SQN65564 SGR65547:SGR65564 RWV65547:RWV65564 RMZ65547:RMZ65564 RDD65547:RDD65564 QTH65547:QTH65564 QJL65547:QJL65564 PZP65547:PZP65564 PPT65547:PPT65564 PFX65547:PFX65564 OWB65547:OWB65564 OMF65547:OMF65564 OCJ65547:OCJ65564 NSN65547:NSN65564 NIR65547:NIR65564 MYV65547:MYV65564 MOZ65547:MOZ65564 MFD65547:MFD65564 LVH65547:LVH65564 LLL65547:LLL65564 LBP65547:LBP65564 KRT65547:KRT65564 KHX65547:KHX65564 JYB65547:JYB65564 JOF65547:JOF65564 JEJ65547:JEJ65564 IUN65547:IUN65564 IKR65547:IKR65564 IAV65547:IAV65564 HQZ65547:HQZ65564 HHD65547:HHD65564 GXH65547:GXH65564 GNL65547:GNL65564 GDP65547:GDP65564 FTT65547:FTT65564 FJX65547:FJX65564 FAB65547:FAB65564 EQF65547:EQF65564 EGJ65547:EGJ65564 DWN65547:DWN65564 DMR65547:DMR65564 DCV65547:DCV65564 CSZ65547:CSZ65564 CJD65547:CJD65564 BZH65547:BZH65564 BPL65547:BPL65564 BFP65547:BFP65564 AVT65547:AVT65564 ALX65547:ALX65564 ACB65547:ACB65564 SF65547:SF65564 IJ65547:IJ65564 WUV11:WUV28 WKZ11:WKZ28 WBD11:WBD28 VRH11:VRH28 VHL11:VHL28 UXP11:UXP28 UNT11:UNT28 UDX11:UDX28 TUB11:TUB28 TKF11:TKF28 TAJ11:TAJ28 SQN11:SQN28 SGR11:SGR28 RWV11:RWV28 RMZ11:RMZ28 RDD11:RDD28 QTH11:QTH28 QJL11:QJL28 PZP11:PZP28 PPT11:PPT28 PFX11:PFX28 OWB11:OWB28 OMF11:OMF28 OCJ11:OCJ28 NSN11:NSN28 NIR11:NIR28 MYV11:MYV28 MOZ11:MOZ28 MFD11:MFD28 LVH11:LVH28 LLL11:LLL28 LBP11:LBP28 KRT11:KRT28 KHX11:KHX28 JYB11:JYB28 JOF11:JOF28 JEJ11:JEJ28 IUN11:IUN28 IKR11:IKR28 IAV11:IAV28 HQZ11:HQZ28 HHD11:HHD28 GXH11:GXH28 GNL11:GNL28 GDP11:GDP28 FTT11:FTT28 FJX11:FJX28 FAB11:FAB28 EQF11:EQF28 EGJ11:EGJ28 DWN11:DWN28 DMR11:DMR28 DCV11:DCV28 CSZ11:CSZ28 CJD11:CJD28 BZH11:BZH28 BPL11:BPL28 BFP11:BFP28 AVT11:AVT28 ALX11:ALX28 ACB11:ACB28 SF11:SF28 IJ11:IJ28 WUV983042 WKZ983042 WBD983042 VRH983042 VHL983042 UXP983042 UNT983042 UDX983042 TUB983042 TKF983042 TAJ983042 SQN983042 SGR983042 RWV983042 RMZ983042 RDD983042 QTH983042 QJL983042 PZP983042 PPT983042 PFX983042 OWB983042 OMF983042 OCJ983042 NSN983042 NIR983042 MYV983042 MOZ983042 MFD983042 LVH983042 LLL983042 LBP983042 KRT983042 KHX983042 JYB983042 JOF983042 JEJ983042 IUN983042 IKR983042 IAV983042 HQZ983042 HHD983042 GXH983042 GNL983042 GDP983042 FTT983042 FJX983042 FAB983042 EQF983042 EGJ983042 DWN983042 DMR983042 DCV983042 CSZ983042 CJD983042 BZH983042 BPL983042 BFP983042 AVT983042 ALX983042 ACB983042 SF983042 IJ983042 WUV917506 WKZ917506 WBD917506 VRH917506 VHL917506 UXP917506 UNT917506 UDX917506 TUB917506 TKF917506 TAJ917506 SQN917506 SGR917506 RWV917506 RMZ917506 RDD917506 QTH917506 QJL917506 PZP917506 PPT917506 PFX917506 OWB917506 OMF917506 OCJ917506 NSN917506 NIR917506 MYV917506 MOZ917506 MFD917506 LVH917506 LLL917506 LBP917506 KRT917506 KHX917506 JYB917506 JOF917506 JEJ917506 IUN917506 IKR917506 IAV917506 HQZ917506 HHD917506 GXH917506 GNL917506 GDP917506 FTT917506 FJX917506 FAB917506 EQF917506 EGJ917506 DWN917506 DMR917506 DCV917506 CSZ917506 CJD917506 BZH917506 BPL917506 BFP917506 AVT917506 ALX917506 ACB917506 SF917506 IJ917506 WUV851970 WKZ851970 WBD851970 VRH851970 VHL851970 UXP851970 UNT851970 UDX851970 TUB851970 TKF851970 TAJ851970 SQN851970 SGR851970 RWV851970 RMZ851970 RDD851970 QTH851970 QJL851970 PZP851970 PPT851970 PFX851970 OWB851970 OMF851970 OCJ851970 NSN851970 NIR851970 MYV851970 MOZ851970 MFD851970 LVH851970 LLL851970 LBP851970 KRT851970 KHX851970 JYB851970 JOF851970 JEJ851970 IUN851970 IKR851970 IAV851970 HQZ851970 HHD851970 GXH851970 GNL851970 GDP851970 FTT851970 FJX851970 FAB851970 EQF851970 EGJ851970 DWN851970 DMR851970 DCV851970 CSZ851970 CJD851970 BZH851970 BPL851970 BFP851970 AVT851970 ALX851970 ACB851970 SF851970 IJ851970 WUV786434 WKZ786434 WBD786434 VRH786434 VHL786434 UXP786434 UNT786434 UDX786434 TUB786434 TKF786434 TAJ786434 SQN786434 SGR786434 RWV786434 RMZ786434 RDD786434 QTH786434 QJL786434 PZP786434 PPT786434 PFX786434 OWB786434 OMF786434 OCJ786434 NSN786434 NIR786434 MYV786434 MOZ786434 MFD786434 LVH786434 LLL786434 LBP786434 KRT786434 KHX786434 JYB786434 JOF786434 JEJ786434 IUN786434 IKR786434 IAV786434 HQZ786434 HHD786434 GXH786434 GNL786434 GDP786434 FTT786434 FJX786434 FAB786434 EQF786434 EGJ786434 DWN786434 DMR786434 DCV786434 CSZ786434 CJD786434 BZH786434 BPL786434 BFP786434 AVT786434 ALX786434 ACB786434 SF786434 IJ786434 WUV720898 WKZ720898 WBD720898 VRH720898 VHL720898 UXP720898 UNT720898 UDX720898 TUB720898 TKF720898 TAJ720898 SQN720898 SGR720898 RWV720898 RMZ720898 RDD720898 QTH720898 QJL720898 PZP720898 PPT720898 PFX720898 OWB720898 OMF720898 OCJ720898 NSN720898 NIR720898 MYV720898 MOZ720898 MFD720898 LVH720898 LLL720898 LBP720898 KRT720898 KHX720898 JYB720898 JOF720898 JEJ720898 IUN720898 IKR720898 IAV720898 HQZ720898 HHD720898 GXH720898 GNL720898 GDP720898 FTT720898 FJX720898 FAB720898 EQF720898 EGJ720898 DWN720898 DMR720898 DCV720898 CSZ720898 CJD720898 BZH720898 BPL720898 BFP720898 AVT720898 ALX720898 ACB720898 SF720898 IJ720898 WUV655362 WKZ655362 WBD655362 VRH655362 VHL655362 UXP655362 UNT655362 UDX655362 TUB655362 TKF655362 TAJ655362 SQN655362 SGR655362 RWV655362 RMZ655362 RDD655362 QTH655362 QJL655362 PZP655362 PPT655362 PFX655362 OWB655362 OMF655362 OCJ655362 NSN655362 NIR655362 MYV655362 MOZ655362 MFD655362 LVH655362 LLL655362 LBP655362 KRT655362 KHX655362 JYB655362 JOF655362 JEJ655362 IUN655362 IKR655362 IAV655362 HQZ655362 HHD655362 GXH655362 GNL655362 GDP655362 FTT655362 FJX655362 FAB655362 EQF655362 EGJ655362 DWN655362 DMR655362 DCV655362 CSZ655362 CJD655362 BZH655362 BPL655362 BFP655362 AVT655362 ALX655362 ACB655362 SF655362 IJ655362 WUV589826 WKZ589826 WBD589826 VRH589826 VHL589826 UXP589826 UNT589826 UDX589826 TUB589826 TKF589826 TAJ589826 SQN589826 SGR589826 RWV589826 RMZ589826 RDD589826 QTH589826 QJL589826 PZP589826 PPT589826 PFX589826 OWB589826 OMF589826 OCJ589826 NSN589826 NIR589826 MYV589826 MOZ589826 MFD589826 LVH589826 LLL589826 LBP589826 KRT589826 KHX589826 JYB589826 JOF589826 JEJ589826 IUN589826 IKR589826 IAV589826 HQZ589826 HHD589826 GXH589826 GNL589826 GDP589826 FTT589826 FJX589826 FAB589826 EQF589826 EGJ589826 DWN589826 DMR589826 DCV589826 CSZ589826 CJD589826 BZH589826 BPL589826 BFP589826 AVT589826 ALX589826 ACB589826 SF589826 IJ589826 WUV524290 WKZ524290 WBD524290 VRH524290 VHL524290 UXP524290 UNT524290 UDX524290 TUB524290 TKF524290 TAJ524290 SQN524290 SGR524290 RWV524290 RMZ524290 RDD524290 QTH524290 QJL524290 PZP524290 PPT524290 PFX524290 OWB524290 OMF524290 OCJ524290 NSN524290 NIR524290 MYV524290 MOZ524290 MFD524290 LVH524290 LLL524290 LBP524290 KRT524290 KHX524290 JYB524290 JOF524290 JEJ524290 IUN524290 IKR524290 IAV524290 HQZ524290 HHD524290 GXH524290 GNL524290 GDP524290 FTT524290 FJX524290 FAB524290 EQF524290 EGJ524290 DWN524290 DMR524290 DCV524290 CSZ524290 CJD524290 BZH524290 BPL524290 BFP524290 AVT524290 ALX524290 ACB524290 SF524290 IJ524290 WUV458754 WKZ458754 WBD458754 VRH458754 VHL458754 UXP458754 UNT458754 UDX458754 TUB458754 TKF458754 TAJ458754 SQN458754 SGR458754 RWV458754 RMZ458754 RDD458754 QTH458754 QJL458754 PZP458754 PPT458754 PFX458754 OWB458754 OMF458754 OCJ458754 NSN458754 NIR458754 MYV458754 MOZ458754 MFD458754 LVH458754 LLL458754 LBP458754 KRT458754 KHX458754 JYB458754 JOF458754 JEJ458754 IUN458754 IKR458754 IAV458754 HQZ458754 HHD458754 GXH458754 GNL458754 GDP458754 FTT458754 FJX458754 FAB458754 EQF458754 EGJ458754 DWN458754 DMR458754 DCV458754 CSZ458754 CJD458754 BZH458754 BPL458754 BFP458754 AVT458754 ALX458754 ACB458754 SF458754 IJ458754 WUV393218 WKZ393218 WBD393218 VRH393218 VHL393218 UXP393218 UNT393218 UDX393218 TUB393218 TKF393218 TAJ393218 SQN393218 SGR393218 RWV393218 RMZ393218 RDD393218 QTH393218 QJL393218 PZP393218 PPT393218 PFX393218 OWB393218 OMF393218 OCJ393218 NSN393218 NIR393218 MYV393218 MOZ393218 MFD393218 LVH393218 LLL393218 LBP393218 KRT393218 KHX393218 JYB393218 JOF393218 JEJ393218 IUN393218 IKR393218 IAV393218 HQZ393218 HHD393218 GXH393218 GNL393218 GDP393218 FTT393218 FJX393218 FAB393218 EQF393218 EGJ393218 DWN393218 DMR393218 DCV393218 CSZ393218 CJD393218 BZH393218 BPL393218 BFP393218 AVT393218 ALX393218 ACB393218 SF393218 IJ393218 WUV327682 WKZ327682 WBD327682 VRH327682 VHL327682 UXP327682 UNT327682 UDX327682 TUB327682 TKF327682 TAJ327682 SQN327682 SGR327682 RWV327682 RMZ327682 RDD327682 QTH327682 QJL327682 PZP327682 PPT327682 PFX327682 OWB327682 OMF327682 OCJ327682 NSN327682 NIR327682 MYV327682 MOZ327682 MFD327682 LVH327682 LLL327682 LBP327682 KRT327682 KHX327682 JYB327682 JOF327682 JEJ327682 IUN327682 IKR327682 IAV327682 HQZ327682 HHD327682 GXH327682 GNL327682 GDP327682 FTT327682 FJX327682 FAB327682 EQF327682 EGJ327682 DWN327682 DMR327682 DCV327682 CSZ327682 CJD327682 BZH327682 BPL327682 BFP327682 AVT327682 ALX327682 ACB327682 SF327682 IJ327682 WUV262146 WKZ262146 WBD262146 VRH262146 VHL262146 UXP262146 UNT262146 UDX262146 TUB262146 TKF262146 TAJ262146 SQN262146 SGR262146 RWV262146 RMZ262146 RDD262146 QTH262146 QJL262146 PZP262146 PPT262146 PFX262146 OWB262146 OMF262146 OCJ262146 NSN262146 NIR262146 MYV262146 MOZ262146 MFD262146 LVH262146 LLL262146 LBP262146 KRT262146 KHX262146 JYB262146 JOF262146 JEJ262146 IUN262146 IKR262146 IAV262146 HQZ262146 HHD262146 GXH262146 GNL262146 GDP262146 FTT262146 FJX262146 FAB262146 EQF262146 EGJ262146 DWN262146 DMR262146 DCV262146 CSZ262146 CJD262146 BZH262146 BPL262146 BFP262146 AVT262146 ALX262146 ACB262146 SF262146 IJ262146 WUV196610 WKZ196610 WBD196610 VRH196610 VHL196610 UXP196610 UNT196610 UDX196610 TUB196610 TKF196610 TAJ196610 SQN196610 SGR196610 RWV196610 RMZ196610 RDD196610 QTH196610 QJL196610 PZP196610 PPT196610 PFX196610 OWB196610 OMF196610 OCJ196610 NSN196610 NIR196610 MYV196610 MOZ196610 MFD196610 LVH196610 LLL196610 LBP196610 KRT196610 KHX196610 JYB196610 JOF196610 JEJ196610 IUN196610 IKR196610 IAV196610 HQZ196610 HHD196610 GXH196610 GNL196610 GDP196610 FTT196610 FJX196610 FAB196610 EQF196610 EGJ196610 DWN196610 DMR196610 DCV196610 CSZ196610 CJD196610 BZH196610 BPL196610 BFP196610 AVT196610 ALX196610 ACB196610 SF196610 IJ196610 WUV131074 WKZ131074 WBD131074 VRH131074 VHL131074 UXP131074 UNT131074 UDX131074 TUB131074 TKF131074 TAJ131074 SQN131074 SGR131074 RWV131074 RMZ131074 RDD131074 QTH131074 QJL131074 PZP131074 PPT131074 PFX131074 OWB131074 OMF131074 OCJ131074 NSN131074 NIR131074 MYV131074 MOZ131074 MFD131074 LVH131074 LLL131074 LBP131074 KRT131074 KHX131074 JYB131074 JOF131074 JEJ131074 IUN131074 IKR131074 IAV131074 HQZ131074 HHD131074 GXH131074 GNL131074 GDP131074 FTT131074 FJX131074 FAB131074 EQF131074 EGJ131074 DWN131074 DMR131074 DCV131074 CSZ131074 CJD131074 BZH131074 BPL131074 BFP131074 AVT131074 ALX131074 ACB131074 SF131074 IJ131074 WUV65538 WKZ65538 WBD65538 VRH65538 VHL65538 UXP65538 UNT65538 UDX65538 TUB65538 TKF65538 TAJ65538 SQN65538 SGR65538 RWV65538 RMZ65538 RDD65538 QTH65538 QJL65538 PZP65538 PPT65538 PFX65538 OWB65538 OMF65538 OCJ65538 NSN65538 NIR65538 MYV65538 MOZ65538 MFD65538 LVH65538 LLL65538 LBP65538 KRT65538 KHX65538 JYB65538 JOF65538 JEJ65538 IUN65538 IKR65538 IAV65538 HQZ65538 HHD65538 GXH65538 GNL65538 GDP65538 FTT65538 FJX65538 FAB65538 EQF65538 EGJ65538 DWN65538 DMR65538 DCV65538 CSZ65538 CJD65538 BZH65538 BPL65538 BFP65538 AVT65538 ALX65538 ACB65538 SF65538 IJ65538 WUV2 WKZ2 WBD2 VRH2 VHL2 UXP2 UNT2 UDX2 TUB2 TKF2 TAJ2 SQN2 SGR2 RWV2 RMZ2 RDD2 QTH2 QJL2 PZP2 PPT2 PFX2 OWB2 OMF2 OCJ2 NSN2 NIR2 MYV2 MOZ2 MFD2 LVH2 LLL2 LBP2 KRT2 KHX2 JYB2 JOF2 JEJ2 IUN2 IKR2 IAV2 HQZ2 HHD2 GXH2 GNL2 GDP2 FTT2 FJX2 FAB2 EQF2 EGJ2 DWN2 DMR2 DCV2 CSZ2 CJD2 BZH2 BPL2 BFP2 AVT2 ALX2 ACB2 SF2">
      <formula1>$I$4:$I$35</formula1>
    </dataValidation>
    <dataValidation type="list" allowBlank="1" showInputMessage="1" showErrorMessage="1" sqref="IB3:IC3 WUQ983042:WUR983042 WKU983042:WKV983042 WAY983042:WAZ983042 VRC983042:VRD983042 VHG983042:VHH983042 UXK983042:UXL983042 UNO983042:UNP983042 UDS983042:UDT983042 TTW983042:TTX983042 TKA983042:TKB983042 TAE983042:TAF983042 SQI983042:SQJ983042 SGM983042:SGN983042 RWQ983042:RWR983042 RMU983042:RMV983042 RCY983042:RCZ983042 QTC983042:QTD983042 QJG983042:QJH983042 PZK983042:PZL983042 PPO983042:PPP983042 PFS983042:PFT983042 OVW983042:OVX983042 OMA983042:OMB983042 OCE983042:OCF983042 NSI983042:NSJ983042 NIM983042:NIN983042 MYQ983042:MYR983042 MOU983042:MOV983042 MEY983042:MEZ983042 LVC983042:LVD983042 LLG983042:LLH983042 LBK983042:LBL983042 KRO983042:KRP983042 KHS983042:KHT983042 JXW983042:JXX983042 JOA983042:JOB983042 JEE983042:JEF983042 IUI983042:IUJ983042 IKM983042:IKN983042 IAQ983042:IAR983042 HQU983042:HQV983042 HGY983042:HGZ983042 GXC983042:GXD983042 GNG983042:GNH983042 GDK983042:GDL983042 FTO983042:FTP983042 FJS983042:FJT983042 EZW983042:EZX983042 EQA983042:EQB983042 EGE983042:EGF983042 DWI983042:DWJ983042 DMM983042:DMN983042 DCQ983042:DCR983042 CSU983042:CSV983042 CIY983042:CIZ983042 BZC983042:BZD983042 BPG983042:BPH983042 BFK983042:BFL983042 AVO983042:AVP983042 ALS983042:ALT983042 ABW983042:ABX983042 SA983042:SB983042 IE983042:IF983042 WUQ917506:WUR917506 WKU917506:WKV917506 WAY917506:WAZ917506 VRC917506:VRD917506 VHG917506:VHH917506 UXK917506:UXL917506 UNO917506:UNP917506 UDS917506:UDT917506 TTW917506:TTX917506 TKA917506:TKB917506 TAE917506:TAF917506 SQI917506:SQJ917506 SGM917506:SGN917506 RWQ917506:RWR917506 RMU917506:RMV917506 RCY917506:RCZ917506 QTC917506:QTD917506 QJG917506:QJH917506 PZK917506:PZL917506 PPO917506:PPP917506 PFS917506:PFT917506 OVW917506:OVX917506 OMA917506:OMB917506 OCE917506:OCF917506 NSI917506:NSJ917506 NIM917506:NIN917506 MYQ917506:MYR917506 MOU917506:MOV917506 MEY917506:MEZ917506 LVC917506:LVD917506 LLG917506:LLH917506 LBK917506:LBL917506 KRO917506:KRP917506 KHS917506:KHT917506 JXW917506:JXX917506 JOA917506:JOB917506 JEE917506:JEF917506 IUI917506:IUJ917506 IKM917506:IKN917506 IAQ917506:IAR917506 HQU917506:HQV917506 HGY917506:HGZ917506 GXC917506:GXD917506 GNG917506:GNH917506 GDK917506:GDL917506 FTO917506:FTP917506 FJS917506:FJT917506 EZW917506:EZX917506 EQA917506:EQB917506 EGE917506:EGF917506 DWI917506:DWJ917506 DMM917506:DMN917506 DCQ917506:DCR917506 CSU917506:CSV917506 CIY917506:CIZ917506 BZC917506:BZD917506 BPG917506:BPH917506 BFK917506:BFL917506 AVO917506:AVP917506 ALS917506:ALT917506 ABW917506:ABX917506 SA917506:SB917506 IE917506:IF917506 WUQ851970:WUR851970 WKU851970:WKV851970 WAY851970:WAZ851970 VRC851970:VRD851970 VHG851970:VHH851970 UXK851970:UXL851970 UNO851970:UNP851970 UDS851970:UDT851970 TTW851970:TTX851970 TKA851970:TKB851970 TAE851970:TAF851970 SQI851970:SQJ851970 SGM851970:SGN851970 RWQ851970:RWR851970 RMU851970:RMV851970 RCY851970:RCZ851970 QTC851970:QTD851970 QJG851970:QJH851970 PZK851970:PZL851970 PPO851970:PPP851970 PFS851970:PFT851970 OVW851970:OVX851970 OMA851970:OMB851970 OCE851970:OCF851970 NSI851970:NSJ851970 NIM851970:NIN851970 MYQ851970:MYR851970 MOU851970:MOV851970 MEY851970:MEZ851970 LVC851970:LVD851970 LLG851970:LLH851970 LBK851970:LBL851970 KRO851970:KRP851970 KHS851970:KHT851970 JXW851970:JXX851970 JOA851970:JOB851970 JEE851970:JEF851970 IUI851970:IUJ851970 IKM851970:IKN851970 IAQ851970:IAR851970 HQU851970:HQV851970 HGY851970:HGZ851970 GXC851970:GXD851970 GNG851970:GNH851970 GDK851970:GDL851970 FTO851970:FTP851970 FJS851970:FJT851970 EZW851970:EZX851970 EQA851970:EQB851970 EGE851970:EGF851970 DWI851970:DWJ851970 DMM851970:DMN851970 DCQ851970:DCR851970 CSU851970:CSV851970 CIY851970:CIZ851970 BZC851970:BZD851970 BPG851970:BPH851970 BFK851970:BFL851970 AVO851970:AVP851970 ALS851970:ALT851970 ABW851970:ABX851970 SA851970:SB851970 IE851970:IF851970 WUQ786434:WUR786434 WKU786434:WKV786434 WAY786434:WAZ786434 VRC786434:VRD786434 VHG786434:VHH786434 UXK786434:UXL786434 UNO786434:UNP786434 UDS786434:UDT786434 TTW786434:TTX786434 TKA786434:TKB786434 TAE786434:TAF786434 SQI786434:SQJ786434 SGM786434:SGN786434 RWQ786434:RWR786434 RMU786434:RMV786434 RCY786434:RCZ786434 QTC786434:QTD786434 QJG786434:QJH786434 PZK786434:PZL786434 PPO786434:PPP786434 PFS786434:PFT786434 OVW786434:OVX786434 OMA786434:OMB786434 OCE786434:OCF786434 NSI786434:NSJ786434 NIM786434:NIN786434 MYQ786434:MYR786434 MOU786434:MOV786434 MEY786434:MEZ786434 LVC786434:LVD786434 LLG786434:LLH786434 LBK786434:LBL786434 KRO786434:KRP786434 KHS786434:KHT786434 JXW786434:JXX786434 JOA786434:JOB786434 JEE786434:JEF786434 IUI786434:IUJ786434 IKM786434:IKN786434 IAQ786434:IAR786434 HQU786434:HQV786434 HGY786434:HGZ786434 GXC786434:GXD786434 GNG786434:GNH786434 GDK786434:GDL786434 FTO786434:FTP786434 FJS786434:FJT786434 EZW786434:EZX786434 EQA786434:EQB786434 EGE786434:EGF786434 DWI786434:DWJ786434 DMM786434:DMN786434 DCQ786434:DCR786434 CSU786434:CSV786434 CIY786434:CIZ786434 BZC786434:BZD786434 BPG786434:BPH786434 BFK786434:BFL786434 AVO786434:AVP786434 ALS786434:ALT786434 ABW786434:ABX786434 SA786434:SB786434 IE786434:IF786434 WUQ720898:WUR720898 WKU720898:WKV720898 WAY720898:WAZ720898 VRC720898:VRD720898 VHG720898:VHH720898 UXK720898:UXL720898 UNO720898:UNP720898 UDS720898:UDT720898 TTW720898:TTX720898 TKA720898:TKB720898 TAE720898:TAF720898 SQI720898:SQJ720898 SGM720898:SGN720898 RWQ720898:RWR720898 RMU720898:RMV720898 RCY720898:RCZ720898 QTC720898:QTD720898 QJG720898:QJH720898 PZK720898:PZL720898 PPO720898:PPP720898 PFS720898:PFT720898 OVW720898:OVX720898 OMA720898:OMB720898 OCE720898:OCF720898 NSI720898:NSJ720898 NIM720898:NIN720898 MYQ720898:MYR720898 MOU720898:MOV720898 MEY720898:MEZ720898 LVC720898:LVD720898 LLG720898:LLH720898 LBK720898:LBL720898 KRO720898:KRP720898 KHS720898:KHT720898 JXW720898:JXX720898 JOA720898:JOB720898 JEE720898:JEF720898 IUI720898:IUJ720898 IKM720898:IKN720898 IAQ720898:IAR720898 HQU720898:HQV720898 HGY720898:HGZ720898 GXC720898:GXD720898 GNG720898:GNH720898 GDK720898:GDL720898 FTO720898:FTP720898 FJS720898:FJT720898 EZW720898:EZX720898 EQA720898:EQB720898 EGE720898:EGF720898 DWI720898:DWJ720898 DMM720898:DMN720898 DCQ720898:DCR720898 CSU720898:CSV720898 CIY720898:CIZ720898 BZC720898:BZD720898 BPG720898:BPH720898 BFK720898:BFL720898 AVO720898:AVP720898 ALS720898:ALT720898 ABW720898:ABX720898 SA720898:SB720898 IE720898:IF720898 WUQ655362:WUR655362 WKU655362:WKV655362 WAY655362:WAZ655362 VRC655362:VRD655362 VHG655362:VHH655362 UXK655362:UXL655362 UNO655362:UNP655362 UDS655362:UDT655362 TTW655362:TTX655362 TKA655362:TKB655362 TAE655362:TAF655362 SQI655362:SQJ655362 SGM655362:SGN655362 RWQ655362:RWR655362 RMU655362:RMV655362 RCY655362:RCZ655362 QTC655362:QTD655362 QJG655362:QJH655362 PZK655362:PZL655362 PPO655362:PPP655362 PFS655362:PFT655362 OVW655362:OVX655362 OMA655362:OMB655362 OCE655362:OCF655362 NSI655362:NSJ655362 NIM655362:NIN655362 MYQ655362:MYR655362 MOU655362:MOV655362 MEY655362:MEZ655362 LVC655362:LVD655362 LLG655362:LLH655362 LBK655362:LBL655362 KRO655362:KRP655362 KHS655362:KHT655362 JXW655362:JXX655362 JOA655362:JOB655362 JEE655362:JEF655362 IUI655362:IUJ655362 IKM655362:IKN655362 IAQ655362:IAR655362 HQU655362:HQV655362 HGY655362:HGZ655362 GXC655362:GXD655362 GNG655362:GNH655362 GDK655362:GDL655362 FTO655362:FTP655362 FJS655362:FJT655362 EZW655362:EZX655362 EQA655362:EQB655362 EGE655362:EGF655362 DWI655362:DWJ655362 DMM655362:DMN655362 DCQ655362:DCR655362 CSU655362:CSV655362 CIY655362:CIZ655362 BZC655362:BZD655362 BPG655362:BPH655362 BFK655362:BFL655362 AVO655362:AVP655362 ALS655362:ALT655362 ABW655362:ABX655362 SA655362:SB655362 IE655362:IF655362 WUQ589826:WUR589826 WKU589826:WKV589826 WAY589826:WAZ589826 VRC589826:VRD589826 VHG589826:VHH589826 UXK589826:UXL589826 UNO589826:UNP589826 UDS589826:UDT589826 TTW589826:TTX589826 TKA589826:TKB589826 TAE589826:TAF589826 SQI589826:SQJ589826 SGM589826:SGN589826 RWQ589826:RWR589826 RMU589826:RMV589826 RCY589826:RCZ589826 QTC589826:QTD589826 QJG589826:QJH589826 PZK589826:PZL589826 PPO589826:PPP589826 PFS589826:PFT589826 OVW589826:OVX589826 OMA589826:OMB589826 OCE589826:OCF589826 NSI589826:NSJ589826 NIM589826:NIN589826 MYQ589826:MYR589826 MOU589826:MOV589826 MEY589826:MEZ589826 LVC589826:LVD589826 LLG589826:LLH589826 LBK589826:LBL589826 KRO589826:KRP589826 KHS589826:KHT589826 JXW589826:JXX589826 JOA589826:JOB589826 JEE589826:JEF589826 IUI589826:IUJ589826 IKM589826:IKN589826 IAQ589826:IAR589826 HQU589826:HQV589826 HGY589826:HGZ589826 GXC589826:GXD589826 GNG589826:GNH589826 GDK589826:GDL589826 FTO589826:FTP589826 FJS589826:FJT589826 EZW589826:EZX589826 EQA589826:EQB589826 EGE589826:EGF589826 DWI589826:DWJ589826 DMM589826:DMN589826 DCQ589826:DCR589826 CSU589826:CSV589826 CIY589826:CIZ589826 BZC589826:BZD589826 BPG589826:BPH589826 BFK589826:BFL589826 AVO589826:AVP589826 ALS589826:ALT589826 ABW589826:ABX589826 SA589826:SB589826 IE589826:IF589826 WUQ524290:WUR524290 WKU524290:WKV524290 WAY524290:WAZ524290 VRC524290:VRD524290 VHG524290:VHH524290 UXK524290:UXL524290 UNO524290:UNP524290 UDS524290:UDT524290 TTW524290:TTX524290 TKA524290:TKB524290 TAE524290:TAF524290 SQI524290:SQJ524290 SGM524290:SGN524290 RWQ524290:RWR524290 RMU524290:RMV524290 RCY524290:RCZ524290 QTC524290:QTD524290 QJG524290:QJH524290 PZK524290:PZL524290 PPO524290:PPP524290 PFS524290:PFT524290 OVW524290:OVX524290 OMA524290:OMB524290 OCE524290:OCF524290 NSI524290:NSJ524290 NIM524290:NIN524290 MYQ524290:MYR524290 MOU524290:MOV524290 MEY524290:MEZ524290 LVC524290:LVD524290 LLG524290:LLH524290 LBK524290:LBL524290 KRO524290:KRP524290 KHS524290:KHT524290 JXW524290:JXX524290 JOA524290:JOB524290 JEE524290:JEF524290 IUI524290:IUJ524290 IKM524290:IKN524290 IAQ524290:IAR524290 HQU524290:HQV524290 HGY524290:HGZ524290 GXC524290:GXD524290 GNG524290:GNH524290 GDK524290:GDL524290 FTO524290:FTP524290 FJS524290:FJT524290 EZW524290:EZX524290 EQA524290:EQB524290 EGE524290:EGF524290 DWI524290:DWJ524290 DMM524290:DMN524290 DCQ524290:DCR524290 CSU524290:CSV524290 CIY524290:CIZ524290 BZC524290:BZD524290 BPG524290:BPH524290 BFK524290:BFL524290 AVO524290:AVP524290 ALS524290:ALT524290 ABW524290:ABX524290 SA524290:SB524290 IE524290:IF524290 WUQ458754:WUR458754 WKU458754:WKV458754 WAY458754:WAZ458754 VRC458754:VRD458754 VHG458754:VHH458754 UXK458754:UXL458754 UNO458754:UNP458754 UDS458754:UDT458754 TTW458754:TTX458754 TKA458754:TKB458754 TAE458754:TAF458754 SQI458754:SQJ458754 SGM458754:SGN458754 RWQ458754:RWR458754 RMU458754:RMV458754 RCY458754:RCZ458754 QTC458754:QTD458754 QJG458754:QJH458754 PZK458754:PZL458754 PPO458754:PPP458754 PFS458754:PFT458754 OVW458754:OVX458754 OMA458754:OMB458754 OCE458754:OCF458754 NSI458754:NSJ458754 NIM458754:NIN458754 MYQ458754:MYR458754 MOU458754:MOV458754 MEY458754:MEZ458754 LVC458754:LVD458754 LLG458754:LLH458754 LBK458754:LBL458754 KRO458754:KRP458754 KHS458754:KHT458754 JXW458754:JXX458754 JOA458754:JOB458754 JEE458754:JEF458754 IUI458754:IUJ458754 IKM458754:IKN458754 IAQ458754:IAR458754 HQU458754:HQV458754 HGY458754:HGZ458754 GXC458754:GXD458754 GNG458754:GNH458754 GDK458754:GDL458754 FTO458754:FTP458754 FJS458754:FJT458754 EZW458754:EZX458754 EQA458754:EQB458754 EGE458754:EGF458754 DWI458754:DWJ458754 DMM458754:DMN458754 DCQ458754:DCR458754 CSU458754:CSV458754 CIY458754:CIZ458754 BZC458754:BZD458754 BPG458754:BPH458754 BFK458754:BFL458754 AVO458754:AVP458754 ALS458754:ALT458754 ABW458754:ABX458754 SA458754:SB458754 IE458754:IF458754 WUQ393218:WUR393218 WKU393218:WKV393218 WAY393218:WAZ393218 VRC393218:VRD393218 VHG393218:VHH393218 UXK393218:UXL393218 UNO393218:UNP393218 UDS393218:UDT393218 TTW393218:TTX393218 TKA393218:TKB393218 TAE393218:TAF393218 SQI393218:SQJ393218 SGM393218:SGN393218 RWQ393218:RWR393218 RMU393218:RMV393218 RCY393218:RCZ393218 QTC393218:QTD393218 QJG393218:QJH393218 PZK393218:PZL393218 PPO393218:PPP393218 PFS393218:PFT393218 OVW393218:OVX393218 OMA393218:OMB393218 OCE393218:OCF393218 NSI393218:NSJ393218 NIM393218:NIN393218 MYQ393218:MYR393218 MOU393218:MOV393218 MEY393218:MEZ393218 LVC393218:LVD393218 LLG393218:LLH393218 LBK393218:LBL393218 KRO393218:KRP393218 KHS393218:KHT393218 JXW393218:JXX393218 JOA393218:JOB393218 JEE393218:JEF393218 IUI393218:IUJ393218 IKM393218:IKN393218 IAQ393218:IAR393218 HQU393218:HQV393218 HGY393218:HGZ393218 GXC393218:GXD393218 GNG393218:GNH393218 GDK393218:GDL393218 FTO393218:FTP393218 FJS393218:FJT393218 EZW393218:EZX393218 EQA393218:EQB393218 EGE393218:EGF393218 DWI393218:DWJ393218 DMM393218:DMN393218 DCQ393218:DCR393218 CSU393218:CSV393218 CIY393218:CIZ393218 BZC393218:BZD393218 BPG393218:BPH393218 BFK393218:BFL393218 AVO393218:AVP393218 ALS393218:ALT393218 ABW393218:ABX393218 SA393218:SB393218 IE393218:IF393218 WUQ327682:WUR327682 WKU327682:WKV327682 WAY327682:WAZ327682 VRC327682:VRD327682 VHG327682:VHH327682 UXK327682:UXL327682 UNO327682:UNP327682 UDS327682:UDT327682 TTW327682:TTX327682 TKA327682:TKB327682 TAE327682:TAF327682 SQI327682:SQJ327682 SGM327682:SGN327682 RWQ327682:RWR327682 RMU327682:RMV327682 RCY327682:RCZ327682 QTC327682:QTD327682 QJG327682:QJH327682 PZK327682:PZL327682 PPO327682:PPP327682 PFS327682:PFT327682 OVW327682:OVX327682 OMA327682:OMB327682 OCE327682:OCF327682 NSI327682:NSJ327682 NIM327682:NIN327682 MYQ327682:MYR327682 MOU327682:MOV327682 MEY327682:MEZ327682 LVC327682:LVD327682 LLG327682:LLH327682 LBK327682:LBL327682 KRO327682:KRP327682 KHS327682:KHT327682 JXW327682:JXX327682 JOA327682:JOB327682 JEE327682:JEF327682 IUI327682:IUJ327682 IKM327682:IKN327682 IAQ327682:IAR327682 HQU327682:HQV327682 HGY327682:HGZ327682 GXC327682:GXD327682 GNG327682:GNH327682 GDK327682:GDL327682 FTO327682:FTP327682 FJS327682:FJT327682 EZW327682:EZX327682 EQA327682:EQB327682 EGE327682:EGF327682 DWI327682:DWJ327682 DMM327682:DMN327682 DCQ327682:DCR327682 CSU327682:CSV327682 CIY327682:CIZ327682 BZC327682:BZD327682 BPG327682:BPH327682 BFK327682:BFL327682 AVO327682:AVP327682 ALS327682:ALT327682 ABW327682:ABX327682 SA327682:SB327682 IE327682:IF327682 WUQ262146:WUR262146 WKU262146:WKV262146 WAY262146:WAZ262146 VRC262146:VRD262146 VHG262146:VHH262146 UXK262146:UXL262146 UNO262146:UNP262146 UDS262146:UDT262146 TTW262146:TTX262146 TKA262146:TKB262146 TAE262146:TAF262146 SQI262146:SQJ262146 SGM262146:SGN262146 RWQ262146:RWR262146 RMU262146:RMV262146 RCY262146:RCZ262146 QTC262146:QTD262146 QJG262146:QJH262146 PZK262146:PZL262146 PPO262146:PPP262146 PFS262146:PFT262146 OVW262146:OVX262146 OMA262146:OMB262146 OCE262146:OCF262146 NSI262146:NSJ262146 NIM262146:NIN262146 MYQ262146:MYR262146 MOU262146:MOV262146 MEY262146:MEZ262146 LVC262146:LVD262146 LLG262146:LLH262146 LBK262146:LBL262146 KRO262146:KRP262146 KHS262146:KHT262146 JXW262146:JXX262146 JOA262146:JOB262146 JEE262146:JEF262146 IUI262146:IUJ262146 IKM262146:IKN262146 IAQ262146:IAR262146 HQU262146:HQV262146 HGY262146:HGZ262146 GXC262146:GXD262146 GNG262146:GNH262146 GDK262146:GDL262146 FTO262146:FTP262146 FJS262146:FJT262146 EZW262146:EZX262146 EQA262146:EQB262146 EGE262146:EGF262146 DWI262146:DWJ262146 DMM262146:DMN262146 DCQ262146:DCR262146 CSU262146:CSV262146 CIY262146:CIZ262146 BZC262146:BZD262146 BPG262146:BPH262146 BFK262146:BFL262146 AVO262146:AVP262146 ALS262146:ALT262146 ABW262146:ABX262146 SA262146:SB262146 IE262146:IF262146 WUQ196610:WUR196610 WKU196610:WKV196610 WAY196610:WAZ196610 VRC196610:VRD196610 VHG196610:VHH196610 UXK196610:UXL196610 UNO196610:UNP196610 UDS196610:UDT196610 TTW196610:TTX196610 TKA196610:TKB196610 TAE196610:TAF196610 SQI196610:SQJ196610 SGM196610:SGN196610 RWQ196610:RWR196610 RMU196610:RMV196610 RCY196610:RCZ196610 QTC196610:QTD196610 QJG196610:QJH196610 PZK196610:PZL196610 PPO196610:PPP196610 PFS196610:PFT196610 OVW196610:OVX196610 OMA196610:OMB196610 OCE196610:OCF196610 NSI196610:NSJ196610 NIM196610:NIN196610 MYQ196610:MYR196610 MOU196610:MOV196610 MEY196610:MEZ196610 LVC196610:LVD196610 LLG196610:LLH196610 LBK196610:LBL196610 KRO196610:KRP196610 KHS196610:KHT196610 JXW196610:JXX196610 JOA196610:JOB196610 JEE196610:JEF196610 IUI196610:IUJ196610 IKM196610:IKN196610 IAQ196610:IAR196610 HQU196610:HQV196610 HGY196610:HGZ196610 GXC196610:GXD196610 GNG196610:GNH196610 GDK196610:GDL196610 FTO196610:FTP196610 FJS196610:FJT196610 EZW196610:EZX196610 EQA196610:EQB196610 EGE196610:EGF196610 DWI196610:DWJ196610 DMM196610:DMN196610 DCQ196610:DCR196610 CSU196610:CSV196610 CIY196610:CIZ196610 BZC196610:BZD196610 BPG196610:BPH196610 BFK196610:BFL196610 AVO196610:AVP196610 ALS196610:ALT196610 ABW196610:ABX196610 SA196610:SB196610 IE196610:IF196610 WUQ131074:WUR131074 WKU131074:WKV131074 WAY131074:WAZ131074 VRC131074:VRD131074 VHG131074:VHH131074 UXK131074:UXL131074 UNO131074:UNP131074 UDS131074:UDT131074 TTW131074:TTX131074 TKA131074:TKB131074 TAE131074:TAF131074 SQI131074:SQJ131074 SGM131074:SGN131074 RWQ131074:RWR131074 RMU131074:RMV131074 RCY131074:RCZ131074 QTC131074:QTD131074 QJG131074:QJH131074 PZK131074:PZL131074 PPO131074:PPP131074 PFS131074:PFT131074 OVW131074:OVX131074 OMA131074:OMB131074 OCE131074:OCF131074 NSI131074:NSJ131074 NIM131074:NIN131074 MYQ131074:MYR131074 MOU131074:MOV131074 MEY131074:MEZ131074 LVC131074:LVD131074 LLG131074:LLH131074 LBK131074:LBL131074 KRO131074:KRP131074 KHS131074:KHT131074 JXW131074:JXX131074 JOA131074:JOB131074 JEE131074:JEF131074 IUI131074:IUJ131074 IKM131074:IKN131074 IAQ131074:IAR131074 HQU131074:HQV131074 HGY131074:HGZ131074 GXC131074:GXD131074 GNG131074:GNH131074 GDK131074:GDL131074 FTO131074:FTP131074 FJS131074:FJT131074 EZW131074:EZX131074 EQA131074:EQB131074 EGE131074:EGF131074 DWI131074:DWJ131074 DMM131074:DMN131074 DCQ131074:DCR131074 CSU131074:CSV131074 CIY131074:CIZ131074 BZC131074:BZD131074 BPG131074:BPH131074 BFK131074:BFL131074 AVO131074:AVP131074 ALS131074:ALT131074 ABW131074:ABX131074 SA131074:SB131074 IE131074:IF131074 WUQ65538:WUR65538 WKU65538:WKV65538 WAY65538:WAZ65538 VRC65538:VRD65538 VHG65538:VHH65538 UXK65538:UXL65538 UNO65538:UNP65538 UDS65538:UDT65538 TTW65538:TTX65538 TKA65538:TKB65538 TAE65538:TAF65538 SQI65538:SQJ65538 SGM65538:SGN65538 RWQ65538:RWR65538 RMU65538:RMV65538 RCY65538:RCZ65538 QTC65538:QTD65538 QJG65538:QJH65538 PZK65538:PZL65538 PPO65538:PPP65538 PFS65538:PFT65538 OVW65538:OVX65538 OMA65538:OMB65538 OCE65538:OCF65538 NSI65538:NSJ65538 NIM65538:NIN65538 MYQ65538:MYR65538 MOU65538:MOV65538 MEY65538:MEZ65538 LVC65538:LVD65538 LLG65538:LLH65538 LBK65538:LBL65538 KRO65538:KRP65538 KHS65538:KHT65538 JXW65538:JXX65538 JOA65538:JOB65538 JEE65538:JEF65538 IUI65538:IUJ65538 IKM65538:IKN65538 IAQ65538:IAR65538 HQU65538:HQV65538 HGY65538:HGZ65538 GXC65538:GXD65538 GNG65538:GNH65538 GDK65538:GDL65538 FTO65538:FTP65538 FJS65538:FJT65538 EZW65538:EZX65538 EQA65538:EQB65538 EGE65538:EGF65538 DWI65538:DWJ65538 DMM65538:DMN65538 DCQ65538:DCR65538 CSU65538:CSV65538 CIY65538:CIZ65538 BZC65538:BZD65538 BPG65538:BPH65538 BFK65538:BFL65538 AVO65538:AVP65538 ALS65538:ALT65538 ABW65538:ABX65538 SA65538:SB65538 IE65538:IF65538 WUQ2:WUR2 WKU2:WKV2 WAY2:WAZ2 VRC2:VRD2 VHG2:VHH2 UXK2:UXL2 UNO2:UNP2 UDS2:UDT2 TTW2:TTX2 TKA2:TKB2 TAE2:TAF2 SQI2:SQJ2 SGM2:SGN2 RWQ2:RWR2 RMU2:RMV2 RCY2:RCZ2 QTC2:QTD2 QJG2:QJH2 PZK2:PZL2 PPO2:PPP2 PFS2:PFT2 OVW2:OVX2 OMA2:OMB2 OCE2:OCF2 NSI2:NSJ2 NIM2:NIN2 MYQ2:MYR2 MOU2:MOV2 MEY2:MEZ2 LVC2:LVD2 LLG2:LLH2 LBK2:LBL2 KRO2:KRP2 KHS2:KHT2 JXW2:JXX2 JOA2:JOB2 JEE2:JEF2 IUI2:IUJ2 IKM2:IKN2 IAQ2:IAR2 HQU2:HQV2 HGY2:HGZ2 GXC2:GXD2 GNG2:GNH2 GDK2:GDL2 FTO2:FTP2 FJS2:FJT2 EZW2:EZX2 EQA2:EQB2 EGE2:EGF2 DWI2:DWJ2 DMM2:DMN2 DCQ2:DCR2 CSU2:CSV2 CIY2:CIZ2 BZC2:BZD2 BPG2:BPH2 BFK2:BFL2 AVO2:AVP2 ALS2:ALT2 ABW2:ABX2 SA2:SB2 IE2:IF2 WUN983043:WUO983043 WKR983043:WKS983043 WAV983043:WAW983043 VQZ983043:VRA983043 VHD983043:VHE983043 UXH983043:UXI983043 UNL983043:UNM983043 UDP983043:UDQ983043 TTT983043:TTU983043 TJX983043:TJY983043 TAB983043:TAC983043 SQF983043:SQG983043 SGJ983043:SGK983043 RWN983043:RWO983043 RMR983043:RMS983043 RCV983043:RCW983043 QSZ983043:QTA983043 QJD983043:QJE983043 PZH983043:PZI983043 PPL983043:PPM983043 PFP983043:PFQ983043 OVT983043:OVU983043 OLX983043:OLY983043 OCB983043:OCC983043 NSF983043:NSG983043 NIJ983043:NIK983043 MYN983043:MYO983043 MOR983043:MOS983043 MEV983043:MEW983043 LUZ983043:LVA983043 LLD983043:LLE983043 LBH983043:LBI983043 KRL983043:KRM983043 KHP983043:KHQ983043 JXT983043:JXU983043 JNX983043:JNY983043 JEB983043:JEC983043 IUF983043:IUG983043 IKJ983043:IKK983043 IAN983043:IAO983043 HQR983043:HQS983043 HGV983043:HGW983043 GWZ983043:GXA983043 GND983043:GNE983043 GDH983043:GDI983043 FTL983043:FTM983043 FJP983043:FJQ983043 EZT983043:EZU983043 EPX983043:EPY983043 EGB983043:EGC983043 DWF983043:DWG983043 DMJ983043:DMK983043 DCN983043:DCO983043 CSR983043:CSS983043 CIV983043:CIW983043 BYZ983043:BZA983043 BPD983043:BPE983043 BFH983043:BFI983043 AVL983043:AVM983043 ALP983043:ALQ983043 ABT983043:ABU983043 RX983043:RY983043 IB983043:IC983043 WUN917507:WUO917507 WKR917507:WKS917507 WAV917507:WAW917507 VQZ917507:VRA917507 VHD917507:VHE917507 UXH917507:UXI917507 UNL917507:UNM917507 UDP917507:UDQ917507 TTT917507:TTU917507 TJX917507:TJY917507 TAB917507:TAC917507 SQF917507:SQG917507 SGJ917507:SGK917507 RWN917507:RWO917507 RMR917507:RMS917507 RCV917507:RCW917507 QSZ917507:QTA917507 QJD917507:QJE917507 PZH917507:PZI917507 PPL917507:PPM917507 PFP917507:PFQ917507 OVT917507:OVU917507 OLX917507:OLY917507 OCB917507:OCC917507 NSF917507:NSG917507 NIJ917507:NIK917507 MYN917507:MYO917507 MOR917507:MOS917507 MEV917507:MEW917507 LUZ917507:LVA917507 LLD917507:LLE917507 LBH917507:LBI917507 KRL917507:KRM917507 KHP917507:KHQ917507 JXT917507:JXU917507 JNX917507:JNY917507 JEB917507:JEC917507 IUF917507:IUG917507 IKJ917507:IKK917507 IAN917507:IAO917507 HQR917507:HQS917507 HGV917507:HGW917507 GWZ917507:GXA917507 GND917507:GNE917507 GDH917507:GDI917507 FTL917507:FTM917507 FJP917507:FJQ917507 EZT917507:EZU917507 EPX917507:EPY917507 EGB917507:EGC917507 DWF917507:DWG917507 DMJ917507:DMK917507 DCN917507:DCO917507 CSR917507:CSS917507 CIV917507:CIW917507 BYZ917507:BZA917507 BPD917507:BPE917507 BFH917507:BFI917507 AVL917507:AVM917507 ALP917507:ALQ917507 ABT917507:ABU917507 RX917507:RY917507 IB917507:IC917507 WUN851971:WUO851971 WKR851971:WKS851971 WAV851971:WAW851971 VQZ851971:VRA851971 VHD851971:VHE851971 UXH851971:UXI851971 UNL851971:UNM851971 UDP851971:UDQ851971 TTT851971:TTU851971 TJX851971:TJY851971 TAB851971:TAC851971 SQF851971:SQG851971 SGJ851971:SGK851971 RWN851971:RWO851971 RMR851971:RMS851971 RCV851971:RCW851971 QSZ851971:QTA851971 QJD851971:QJE851971 PZH851971:PZI851971 PPL851971:PPM851971 PFP851971:PFQ851971 OVT851971:OVU851971 OLX851971:OLY851971 OCB851971:OCC851971 NSF851971:NSG851971 NIJ851971:NIK851971 MYN851971:MYO851971 MOR851971:MOS851971 MEV851971:MEW851971 LUZ851971:LVA851971 LLD851971:LLE851971 LBH851971:LBI851971 KRL851971:KRM851971 KHP851971:KHQ851971 JXT851971:JXU851971 JNX851971:JNY851971 JEB851971:JEC851971 IUF851971:IUG851971 IKJ851971:IKK851971 IAN851971:IAO851971 HQR851971:HQS851971 HGV851971:HGW851971 GWZ851971:GXA851971 GND851971:GNE851971 GDH851971:GDI851971 FTL851971:FTM851971 FJP851971:FJQ851971 EZT851971:EZU851971 EPX851971:EPY851971 EGB851971:EGC851971 DWF851971:DWG851971 DMJ851971:DMK851971 DCN851971:DCO851971 CSR851971:CSS851971 CIV851971:CIW851971 BYZ851971:BZA851971 BPD851971:BPE851971 BFH851971:BFI851971 AVL851971:AVM851971 ALP851971:ALQ851971 ABT851971:ABU851971 RX851971:RY851971 IB851971:IC851971 WUN786435:WUO786435 WKR786435:WKS786435 WAV786435:WAW786435 VQZ786435:VRA786435 VHD786435:VHE786435 UXH786435:UXI786435 UNL786435:UNM786435 UDP786435:UDQ786435 TTT786435:TTU786435 TJX786435:TJY786435 TAB786435:TAC786435 SQF786435:SQG786435 SGJ786435:SGK786435 RWN786435:RWO786435 RMR786435:RMS786435 RCV786435:RCW786435 QSZ786435:QTA786435 QJD786435:QJE786435 PZH786435:PZI786435 PPL786435:PPM786435 PFP786435:PFQ786435 OVT786435:OVU786435 OLX786435:OLY786435 OCB786435:OCC786435 NSF786435:NSG786435 NIJ786435:NIK786435 MYN786435:MYO786435 MOR786435:MOS786435 MEV786435:MEW786435 LUZ786435:LVA786435 LLD786435:LLE786435 LBH786435:LBI786435 KRL786435:KRM786435 KHP786435:KHQ786435 JXT786435:JXU786435 JNX786435:JNY786435 JEB786435:JEC786435 IUF786435:IUG786435 IKJ786435:IKK786435 IAN786435:IAO786435 HQR786435:HQS786435 HGV786435:HGW786435 GWZ786435:GXA786435 GND786435:GNE786435 GDH786435:GDI786435 FTL786435:FTM786435 FJP786435:FJQ786435 EZT786435:EZU786435 EPX786435:EPY786435 EGB786435:EGC786435 DWF786435:DWG786435 DMJ786435:DMK786435 DCN786435:DCO786435 CSR786435:CSS786435 CIV786435:CIW786435 BYZ786435:BZA786435 BPD786435:BPE786435 BFH786435:BFI786435 AVL786435:AVM786435 ALP786435:ALQ786435 ABT786435:ABU786435 RX786435:RY786435 IB786435:IC786435 WUN720899:WUO720899 WKR720899:WKS720899 WAV720899:WAW720899 VQZ720899:VRA720899 VHD720899:VHE720899 UXH720899:UXI720899 UNL720899:UNM720899 UDP720899:UDQ720899 TTT720899:TTU720899 TJX720899:TJY720899 TAB720899:TAC720899 SQF720899:SQG720899 SGJ720899:SGK720899 RWN720899:RWO720899 RMR720899:RMS720899 RCV720899:RCW720899 QSZ720899:QTA720899 QJD720899:QJE720899 PZH720899:PZI720899 PPL720899:PPM720899 PFP720899:PFQ720899 OVT720899:OVU720899 OLX720899:OLY720899 OCB720899:OCC720899 NSF720899:NSG720899 NIJ720899:NIK720899 MYN720899:MYO720899 MOR720899:MOS720899 MEV720899:MEW720899 LUZ720899:LVA720899 LLD720899:LLE720899 LBH720899:LBI720899 KRL720899:KRM720899 KHP720899:KHQ720899 JXT720899:JXU720899 JNX720899:JNY720899 JEB720899:JEC720899 IUF720899:IUG720899 IKJ720899:IKK720899 IAN720899:IAO720899 HQR720899:HQS720899 HGV720899:HGW720899 GWZ720899:GXA720899 GND720899:GNE720899 GDH720899:GDI720899 FTL720899:FTM720899 FJP720899:FJQ720899 EZT720899:EZU720899 EPX720899:EPY720899 EGB720899:EGC720899 DWF720899:DWG720899 DMJ720899:DMK720899 DCN720899:DCO720899 CSR720899:CSS720899 CIV720899:CIW720899 BYZ720899:BZA720899 BPD720899:BPE720899 BFH720899:BFI720899 AVL720899:AVM720899 ALP720899:ALQ720899 ABT720899:ABU720899 RX720899:RY720899 IB720899:IC720899 WUN655363:WUO655363 WKR655363:WKS655363 WAV655363:WAW655363 VQZ655363:VRA655363 VHD655363:VHE655363 UXH655363:UXI655363 UNL655363:UNM655363 UDP655363:UDQ655363 TTT655363:TTU655363 TJX655363:TJY655363 TAB655363:TAC655363 SQF655363:SQG655363 SGJ655363:SGK655363 RWN655363:RWO655363 RMR655363:RMS655363 RCV655363:RCW655363 QSZ655363:QTA655363 QJD655363:QJE655363 PZH655363:PZI655363 PPL655363:PPM655363 PFP655363:PFQ655363 OVT655363:OVU655363 OLX655363:OLY655363 OCB655363:OCC655363 NSF655363:NSG655363 NIJ655363:NIK655363 MYN655363:MYO655363 MOR655363:MOS655363 MEV655363:MEW655363 LUZ655363:LVA655363 LLD655363:LLE655363 LBH655363:LBI655363 KRL655363:KRM655363 KHP655363:KHQ655363 JXT655363:JXU655363 JNX655363:JNY655363 JEB655363:JEC655363 IUF655363:IUG655363 IKJ655363:IKK655363 IAN655363:IAO655363 HQR655363:HQS655363 HGV655363:HGW655363 GWZ655363:GXA655363 GND655363:GNE655363 GDH655363:GDI655363 FTL655363:FTM655363 FJP655363:FJQ655363 EZT655363:EZU655363 EPX655363:EPY655363 EGB655363:EGC655363 DWF655363:DWG655363 DMJ655363:DMK655363 DCN655363:DCO655363 CSR655363:CSS655363 CIV655363:CIW655363 BYZ655363:BZA655363 BPD655363:BPE655363 BFH655363:BFI655363 AVL655363:AVM655363 ALP655363:ALQ655363 ABT655363:ABU655363 RX655363:RY655363 IB655363:IC655363 WUN589827:WUO589827 WKR589827:WKS589827 WAV589827:WAW589827 VQZ589827:VRA589827 VHD589827:VHE589827 UXH589827:UXI589827 UNL589827:UNM589827 UDP589827:UDQ589827 TTT589827:TTU589827 TJX589827:TJY589827 TAB589827:TAC589827 SQF589827:SQG589827 SGJ589827:SGK589827 RWN589827:RWO589827 RMR589827:RMS589827 RCV589827:RCW589827 QSZ589827:QTA589827 QJD589827:QJE589827 PZH589827:PZI589827 PPL589827:PPM589827 PFP589827:PFQ589827 OVT589827:OVU589827 OLX589827:OLY589827 OCB589827:OCC589827 NSF589827:NSG589827 NIJ589827:NIK589827 MYN589827:MYO589827 MOR589827:MOS589827 MEV589827:MEW589827 LUZ589827:LVA589827 LLD589827:LLE589827 LBH589827:LBI589827 KRL589827:KRM589827 KHP589827:KHQ589827 JXT589827:JXU589827 JNX589827:JNY589827 JEB589827:JEC589827 IUF589827:IUG589827 IKJ589827:IKK589827 IAN589827:IAO589827 HQR589827:HQS589827 HGV589827:HGW589827 GWZ589827:GXA589827 GND589827:GNE589827 GDH589827:GDI589827 FTL589827:FTM589827 FJP589827:FJQ589827 EZT589827:EZU589827 EPX589827:EPY589827 EGB589827:EGC589827 DWF589827:DWG589827 DMJ589827:DMK589827 DCN589827:DCO589827 CSR589827:CSS589827 CIV589827:CIW589827 BYZ589827:BZA589827 BPD589827:BPE589827 BFH589827:BFI589827 AVL589827:AVM589827 ALP589827:ALQ589827 ABT589827:ABU589827 RX589827:RY589827 IB589827:IC589827 WUN524291:WUO524291 WKR524291:WKS524291 WAV524291:WAW524291 VQZ524291:VRA524291 VHD524291:VHE524291 UXH524291:UXI524291 UNL524291:UNM524291 UDP524291:UDQ524291 TTT524291:TTU524291 TJX524291:TJY524291 TAB524291:TAC524291 SQF524291:SQG524291 SGJ524291:SGK524291 RWN524291:RWO524291 RMR524291:RMS524291 RCV524291:RCW524291 QSZ524291:QTA524291 QJD524291:QJE524291 PZH524291:PZI524291 PPL524291:PPM524291 PFP524291:PFQ524291 OVT524291:OVU524291 OLX524291:OLY524291 OCB524291:OCC524291 NSF524291:NSG524291 NIJ524291:NIK524291 MYN524291:MYO524291 MOR524291:MOS524291 MEV524291:MEW524291 LUZ524291:LVA524291 LLD524291:LLE524291 LBH524291:LBI524291 KRL524291:KRM524291 KHP524291:KHQ524291 JXT524291:JXU524291 JNX524291:JNY524291 JEB524291:JEC524291 IUF524291:IUG524291 IKJ524291:IKK524291 IAN524291:IAO524291 HQR524291:HQS524291 HGV524291:HGW524291 GWZ524291:GXA524291 GND524291:GNE524291 GDH524291:GDI524291 FTL524291:FTM524291 FJP524291:FJQ524291 EZT524291:EZU524291 EPX524291:EPY524291 EGB524291:EGC524291 DWF524291:DWG524291 DMJ524291:DMK524291 DCN524291:DCO524291 CSR524291:CSS524291 CIV524291:CIW524291 BYZ524291:BZA524291 BPD524291:BPE524291 BFH524291:BFI524291 AVL524291:AVM524291 ALP524291:ALQ524291 ABT524291:ABU524291 RX524291:RY524291 IB524291:IC524291 WUN458755:WUO458755 WKR458755:WKS458755 WAV458755:WAW458755 VQZ458755:VRA458755 VHD458755:VHE458755 UXH458755:UXI458755 UNL458755:UNM458755 UDP458755:UDQ458755 TTT458755:TTU458755 TJX458755:TJY458755 TAB458755:TAC458755 SQF458755:SQG458755 SGJ458755:SGK458755 RWN458755:RWO458755 RMR458755:RMS458755 RCV458755:RCW458755 QSZ458755:QTA458755 QJD458755:QJE458755 PZH458755:PZI458755 PPL458755:PPM458755 PFP458755:PFQ458755 OVT458755:OVU458755 OLX458755:OLY458755 OCB458755:OCC458755 NSF458755:NSG458755 NIJ458755:NIK458755 MYN458755:MYO458755 MOR458755:MOS458755 MEV458755:MEW458755 LUZ458755:LVA458755 LLD458755:LLE458755 LBH458755:LBI458755 KRL458755:KRM458755 KHP458755:KHQ458755 JXT458755:JXU458755 JNX458755:JNY458755 JEB458755:JEC458755 IUF458755:IUG458755 IKJ458755:IKK458755 IAN458755:IAO458755 HQR458755:HQS458755 HGV458755:HGW458755 GWZ458755:GXA458755 GND458755:GNE458755 GDH458755:GDI458755 FTL458755:FTM458755 FJP458755:FJQ458755 EZT458755:EZU458755 EPX458755:EPY458755 EGB458755:EGC458755 DWF458755:DWG458755 DMJ458755:DMK458755 DCN458755:DCO458755 CSR458755:CSS458755 CIV458755:CIW458755 BYZ458755:BZA458755 BPD458755:BPE458755 BFH458755:BFI458755 AVL458755:AVM458755 ALP458755:ALQ458755 ABT458755:ABU458755 RX458755:RY458755 IB458755:IC458755 WUN393219:WUO393219 WKR393219:WKS393219 WAV393219:WAW393219 VQZ393219:VRA393219 VHD393219:VHE393219 UXH393219:UXI393219 UNL393219:UNM393219 UDP393219:UDQ393219 TTT393219:TTU393219 TJX393219:TJY393219 TAB393219:TAC393219 SQF393219:SQG393219 SGJ393219:SGK393219 RWN393219:RWO393219 RMR393219:RMS393219 RCV393219:RCW393219 QSZ393219:QTA393219 QJD393219:QJE393219 PZH393219:PZI393219 PPL393219:PPM393219 PFP393219:PFQ393219 OVT393219:OVU393219 OLX393219:OLY393219 OCB393219:OCC393219 NSF393219:NSG393219 NIJ393219:NIK393219 MYN393219:MYO393219 MOR393219:MOS393219 MEV393219:MEW393219 LUZ393219:LVA393219 LLD393219:LLE393219 LBH393219:LBI393219 KRL393219:KRM393219 KHP393219:KHQ393219 JXT393219:JXU393219 JNX393219:JNY393219 JEB393219:JEC393219 IUF393219:IUG393219 IKJ393219:IKK393219 IAN393219:IAO393219 HQR393219:HQS393219 HGV393219:HGW393219 GWZ393219:GXA393219 GND393219:GNE393219 GDH393219:GDI393219 FTL393219:FTM393219 FJP393219:FJQ393219 EZT393219:EZU393219 EPX393219:EPY393219 EGB393219:EGC393219 DWF393219:DWG393219 DMJ393219:DMK393219 DCN393219:DCO393219 CSR393219:CSS393219 CIV393219:CIW393219 BYZ393219:BZA393219 BPD393219:BPE393219 BFH393219:BFI393219 AVL393219:AVM393219 ALP393219:ALQ393219 ABT393219:ABU393219 RX393219:RY393219 IB393219:IC393219 WUN327683:WUO327683 WKR327683:WKS327683 WAV327683:WAW327683 VQZ327683:VRA327683 VHD327683:VHE327683 UXH327683:UXI327683 UNL327683:UNM327683 UDP327683:UDQ327683 TTT327683:TTU327683 TJX327683:TJY327683 TAB327683:TAC327683 SQF327683:SQG327683 SGJ327683:SGK327683 RWN327683:RWO327683 RMR327683:RMS327683 RCV327683:RCW327683 QSZ327683:QTA327683 QJD327683:QJE327683 PZH327683:PZI327683 PPL327683:PPM327683 PFP327683:PFQ327683 OVT327683:OVU327683 OLX327683:OLY327683 OCB327683:OCC327683 NSF327683:NSG327683 NIJ327683:NIK327683 MYN327683:MYO327683 MOR327683:MOS327683 MEV327683:MEW327683 LUZ327683:LVA327683 LLD327683:LLE327683 LBH327683:LBI327683 KRL327683:KRM327683 KHP327683:KHQ327683 JXT327683:JXU327683 JNX327683:JNY327683 JEB327683:JEC327683 IUF327683:IUG327683 IKJ327683:IKK327683 IAN327683:IAO327683 HQR327683:HQS327683 HGV327683:HGW327683 GWZ327683:GXA327683 GND327683:GNE327683 GDH327683:GDI327683 FTL327683:FTM327683 FJP327683:FJQ327683 EZT327683:EZU327683 EPX327683:EPY327683 EGB327683:EGC327683 DWF327683:DWG327683 DMJ327683:DMK327683 DCN327683:DCO327683 CSR327683:CSS327683 CIV327683:CIW327683 BYZ327683:BZA327683 BPD327683:BPE327683 BFH327683:BFI327683 AVL327683:AVM327683 ALP327683:ALQ327683 ABT327683:ABU327683 RX327683:RY327683 IB327683:IC327683 WUN262147:WUO262147 WKR262147:WKS262147 WAV262147:WAW262147 VQZ262147:VRA262147 VHD262147:VHE262147 UXH262147:UXI262147 UNL262147:UNM262147 UDP262147:UDQ262147 TTT262147:TTU262147 TJX262147:TJY262147 TAB262147:TAC262147 SQF262147:SQG262147 SGJ262147:SGK262147 RWN262147:RWO262147 RMR262147:RMS262147 RCV262147:RCW262147 QSZ262147:QTA262147 QJD262147:QJE262147 PZH262147:PZI262147 PPL262147:PPM262147 PFP262147:PFQ262147 OVT262147:OVU262147 OLX262147:OLY262147 OCB262147:OCC262147 NSF262147:NSG262147 NIJ262147:NIK262147 MYN262147:MYO262147 MOR262147:MOS262147 MEV262147:MEW262147 LUZ262147:LVA262147 LLD262147:LLE262147 LBH262147:LBI262147 KRL262147:KRM262147 KHP262147:KHQ262147 JXT262147:JXU262147 JNX262147:JNY262147 JEB262147:JEC262147 IUF262147:IUG262147 IKJ262147:IKK262147 IAN262147:IAO262147 HQR262147:HQS262147 HGV262147:HGW262147 GWZ262147:GXA262147 GND262147:GNE262147 GDH262147:GDI262147 FTL262147:FTM262147 FJP262147:FJQ262147 EZT262147:EZU262147 EPX262147:EPY262147 EGB262147:EGC262147 DWF262147:DWG262147 DMJ262147:DMK262147 DCN262147:DCO262147 CSR262147:CSS262147 CIV262147:CIW262147 BYZ262147:BZA262147 BPD262147:BPE262147 BFH262147:BFI262147 AVL262147:AVM262147 ALP262147:ALQ262147 ABT262147:ABU262147 RX262147:RY262147 IB262147:IC262147 WUN196611:WUO196611 WKR196611:WKS196611 WAV196611:WAW196611 VQZ196611:VRA196611 VHD196611:VHE196611 UXH196611:UXI196611 UNL196611:UNM196611 UDP196611:UDQ196611 TTT196611:TTU196611 TJX196611:TJY196611 TAB196611:TAC196611 SQF196611:SQG196611 SGJ196611:SGK196611 RWN196611:RWO196611 RMR196611:RMS196611 RCV196611:RCW196611 QSZ196611:QTA196611 QJD196611:QJE196611 PZH196611:PZI196611 PPL196611:PPM196611 PFP196611:PFQ196611 OVT196611:OVU196611 OLX196611:OLY196611 OCB196611:OCC196611 NSF196611:NSG196611 NIJ196611:NIK196611 MYN196611:MYO196611 MOR196611:MOS196611 MEV196611:MEW196611 LUZ196611:LVA196611 LLD196611:LLE196611 LBH196611:LBI196611 KRL196611:KRM196611 KHP196611:KHQ196611 JXT196611:JXU196611 JNX196611:JNY196611 JEB196611:JEC196611 IUF196611:IUG196611 IKJ196611:IKK196611 IAN196611:IAO196611 HQR196611:HQS196611 HGV196611:HGW196611 GWZ196611:GXA196611 GND196611:GNE196611 GDH196611:GDI196611 FTL196611:FTM196611 FJP196611:FJQ196611 EZT196611:EZU196611 EPX196611:EPY196611 EGB196611:EGC196611 DWF196611:DWG196611 DMJ196611:DMK196611 DCN196611:DCO196611 CSR196611:CSS196611 CIV196611:CIW196611 BYZ196611:BZA196611 BPD196611:BPE196611 BFH196611:BFI196611 AVL196611:AVM196611 ALP196611:ALQ196611 ABT196611:ABU196611 RX196611:RY196611 IB196611:IC196611 WUN131075:WUO131075 WKR131075:WKS131075 WAV131075:WAW131075 VQZ131075:VRA131075 VHD131075:VHE131075 UXH131075:UXI131075 UNL131075:UNM131075 UDP131075:UDQ131075 TTT131075:TTU131075 TJX131075:TJY131075 TAB131075:TAC131075 SQF131075:SQG131075 SGJ131075:SGK131075 RWN131075:RWO131075 RMR131075:RMS131075 RCV131075:RCW131075 QSZ131075:QTA131075 QJD131075:QJE131075 PZH131075:PZI131075 PPL131075:PPM131075 PFP131075:PFQ131075 OVT131075:OVU131075 OLX131075:OLY131075 OCB131075:OCC131075 NSF131075:NSG131075 NIJ131075:NIK131075 MYN131075:MYO131075 MOR131075:MOS131075 MEV131075:MEW131075 LUZ131075:LVA131075 LLD131075:LLE131075 LBH131075:LBI131075 KRL131075:KRM131075 KHP131075:KHQ131075 JXT131075:JXU131075 JNX131075:JNY131075 JEB131075:JEC131075 IUF131075:IUG131075 IKJ131075:IKK131075 IAN131075:IAO131075 HQR131075:HQS131075 HGV131075:HGW131075 GWZ131075:GXA131075 GND131075:GNE131075 GDH131075:GDI131075 FTL131075:FTM131075 FJP131075:FJQ131075 EZT131075:EZU131075 EPX131075:EPY131075 EGB131075:EGC131075 DWF131075:DWG131075 DMJ131075:DMK131075 DCN131075:DCO131075 CSR131075:CSS131075 CIV131075:CIW131075 BYZ131075:BZA131075 BPD131075:BPE131075 BFH131075:BFI131075 AVL131075:AVM131075 ALP131075:ALQ131075 ABT131075:ABU131075 RX131075:RY131075 IB131075:IC131075 WUN65539:WUO65539 WKR65539:WKS65539 WAV65539:WAW65539 VQZ65539:VRA65539 VHD65539:VHE65539 UXH65539:UXI65539 UNL65539:UNM65539 UDP65539:UDQ65539 TTT65539:TTU65539 TJX65539:TJY65539 TAB65539:TAC65539 SQF65539:SQG65539 SGJ65539:SGK65539 RWN65539:RWO65539 RMR65539:RMS65539 RCV65539:RCW65539 QSZ65539:QTA65539 QJD65539:QJE65539 PZH65539:PZI65539 PPL65539:PPM65539 PFP65539:PFQ65539 OVT65539:OVU65539 OLX65539:OLY65539 OCB65539:OCC65539 NSF65539:NSG65539 NIJ65539:NIK65539 MYN65539:MYO65539 MOR65539:MOS65539 MEV65539:MEW65539 LUZ65539:LVA65539 LLD65539:LLE65539 LBH65539:LBI65539 KRL65539:KRM65539 KHP65539:KHQ65539 JXT65539:JXU65539 JNX65539:JNY65539 JEB65539:JEC65539 IUF65539:IUG65539 IKJ65539:IKK65539 IAN65539:IAO65539 HQR65539:HQS65539 HGV65539:HGW65539 GWZ65539:GXA65539 GND65539:GNE65539 GDH65539:GDI65539 FTL65539:FTM65539 FJP65539:FJQ65539 EZT65539:EZU65539 EPX65539:EPY65539 EGB65539:EGC65539 DWF65539:DWG65539 DMJ65539:DMK65539 DCN65539:DCO65539 CSR65539:CSS65539 CIV65539:CIW65539 BYZ65539:BZA65539 BPD65539:BPE65539 BFH65539:BFI65539 AVL65539:AVM65539 ALP65539:ALQ65539 ABT65539:ABU65539 RX65539:RY65539 IB65539:IC65539 WUN3:WUO3 WKR3:WKS3 WAV3:WAW3 VQZ3:VRA3 VHD3:VHE3 UXH3:UXI3 UNL3:UNM3 UDP3:UDQ3 TTT3:TTU3 TJX3:TJY3 TAB3:TAC3 SQF3:SQG3 SGJ3:SGK3 RWN3:RWO3 RMR3:RMS3 RCV3:RCW3 QSZ3:QTA3 QJD3:QJE3 PZH3:PZI3 PPL3:PPM3 PFP3:PFQ3 OVT3:OVU3 OLX3:OLY3 OCB3:OCC3 NSF3:NSG3 NIJ3:NIK3 MYN3:MYO3 MOR3:MOS3 MEV3:MEW3 LUZ3:LVA3 LLD3:LLE3 LBH3:LBI3 KRL3:KRM3 KHP3:KHQ3 JXT3:JXU3 JNX3:JNY3 JEB3:JEC3 IUF3:IUG3 IKJ3:IKK3 IAN3:IAO3 HQR3:HQS3 HGV3:HGW3 GWZ3:GXA3 GND3:GNE3 GDH3:GDI3 FTL3:FTM3 FJP3:FJQ3 EZT3:EZU3 EPX3:EPY3 EGB3:EGC3 DWF3:DWG3 DMJ3:DMK3 DCN3:DCO3 CSR3:CSS3 CIV3:CIW3 BYZ3:BZA3 BPD3:BPE3 BFH3:BFI3 AVL3:AVM3 ALP3:ALQ3 ABT3:ABU3 RX3:RY3">
      <formula1>$B$4:$B$14</formula1>
    </dataValidation>
    <dataValidation type="list" errorStyle="information" allowBlank="1" showInputMessage="1" showErrorMessage="1" errorTitle="大会名記入" error="指定された大会名以外は、自分で記入して下さい。この大会名で良いですか。" sqref="IH3:IP3 WUT983043:WVB983043 WKX983043:WLF983043 WBB983043:WBJ983043 VRF983043:VRN983043 VHJ983043:VHR983043 UXN983043:UXV983043 UNR983043:UNZ983043 UDV983043:UED983043 TTZ983043:TUH983043 TKD983043:TKL983043 TAH983043:TAP983043 SQL983043:SQT983043 SGP983043:SGX983043 RWT983043:RXB983043 RMX983043:RNF983043 RDB983043:RDJ983043 QTF983043:QTN983043 QJJ983043:QJR983043 PZN983043:PZV983043 PPR983043:PPZ983043 PFV983043:PGD983043 OVZ983043:OWH983043 OMD983043:OML983043 OCH983043:OCP983043 NSL983043:NST983043 NIP983043:NIX983043 MYT983043:MZB983043 MOX983043:MPF983043 MFB983043:MFJ983043 LVF983043:LVN983043 LLJ983043:LLR983043 LBN983043:LBV983043 KRR983043:KRZ983043 KHV983043:KID983043 JXZ983043:JYH983043 JOD983043:JOL983043 JEH983043:JEP983043 IUL983043:IUT983043 IKP983043:IKX983043 IAT983043:IBB983043 HQX983043:HRF983043 HHB983043:HHJ983043 GXF983043:GXN983043 GNJ983043:GNR983043 GDN983043:GDV983043 FTR983043:FTZ983043 FJV983043:FKD983043 EZZ983043:FAH983043 EQD983043:EQL983043 EGH983043:EGP983043 DWL983043:DWT983043 DMP983043:DMX983043 DCT983043:DDB983043 CSX983043:CTF983043 CJB983043:CJJ983043 BZF983043:BZN983043 BPJ983043:BPR983043 BFN983043:BFV983043 AVR983043:AVZ983043 ALV983043:AMD983043 ABZ983043:ACH983043 SD983043:SL983043 IH983043:IP983043 WUT917507:WVB917507 WKX917507:WLF917507 WBB917507:WBJ917507 VRF917507:VRN917507 VHJ917507:VHR917507 UXN917507:UXV917507 UNR917507:UNZ917507 UDV917507:UED917507 TTZ917507:TUH917507 TKD917507:TKL917507 TAH917507:TAP917507 SQL917507:SQT917507 SGP917507:SGX917507 RWT917507:RXB917507 RMX917507:RNF917507 RDB917507:RDJ917507 QTF917507:QTN917507 QJJ917507:QJR917507 PZN917507:PZV917507 PPR917507:PPZ917507 PFV917507:PGD917507 OVZ917507:OWH917507 OMD917507:OML917507 OCH917507:OCP917507 NSL917507:NST917507 NIP917507:NIX917507 MYT917507:MZB917507 MOX917507:MPF917507 MFB917507:MFJ917507 LVF917507:LVN917507 LLJ917507:LLR917507 LBN917507:LBV917507 KRR917507:KRZ917507 KHV917507:KID917507 JXZ917507:JYH917507 JOD917507:JOL917507 JEH917507:JEP917507 IUL917507:IUT917507 IKP917507:IKX917507 IAT917507:IBB917507 HQX917507:HRF917507 HHB917507:HHJ917507 GXF917507:GXN917507 GNJ917507:GNR917507 GDN917507:GDV917507 FTR917507:FTZ917507 FJV917507:FKD917507 EZZ917507:FAH917507 EQD917507:EQL917507 EGH917507:EGP917507 DWL917507:DWT917507 DMP917507:DMX917507 DCT917507:DDB917507 CSX917507:CTF917507 CJB917507:CJJ917507 BZF917507:BZN917507 BPJ917507:BPR917507 BFN917507:BFV917507 AVR917507:AVZ917507 ALV917507:AMD917507 ABZ917507:ACH917507 SD917507:SL917507 IH917507:IP917507 WUT851971:WVB851971 WKX851971:WLF851971 WBB851971:WBJ851971 VRF851971:VRN851971 VHJ851971:VHR851971 UXN851971:UXV851971 UNR851971:UNZ851971 UDV851971:UED851971 TTZ851971:TUH851971 TKD851971:TKL851971 TAH851971:TAP851971 SQL851971:SQT851971 SGP851971:SGX851971 RWT851971:RXB851971 RMX851971:RNF851971 RDB851971:RDJ851971 QTF851971:QTN851971 QJJ851971:QJR851971 PZN851971:PZV851971 PPR851971:PPZ851971 PFV851971:PGD851971 OVZ851971:OWH851971 OMD851971:OML851971 OCH851971:OCP851971 NSL851971:NST851971 NIP851971:NIX851971 MYT851971:MZB851971 MOX851971:MPF851971 MFB851971:MFJ851971 LVF851971:LVN851971 LLJ851971:LLR851971 LBN851971:LBV851971 KRR851971:KRZ851971 KHV851971:KID851971 JXZ851971:JYH851971 JOD851971:JOL851971 JEH851971:JEP851971 IUL851971:IUT851971 IKP851971:IKX851971 IAT851971:IBB851971 HQX851971:HRF851971 HHB851971:HHJ851971 GXF851971:GXN851971 GNJ851971:GNR851971 GDN851971:GDV851971 FTR851971:FTZ851971 FJV851971:FKD851971 EZZ851971:FAH851971 EQD851971:EQL851971 EGH851971:EGP851971 DWL851971:DWT851971 DMP851971:DMX851971 DCT851971:DDB851971 CSX851971:CTF851971 CJB851971:CJJ851971 BZF851971:BZN851971 BPJ851971:BPR851971 BFN851971:BFV851971 AVR851971:AVZ851971 ALV851971:AMD851971 ABZ851971:ACH851971 SD851971:SL851971 IH851971:IP851971 WUT786435:WVB786435 WKX786435:WLF786435 WBB786435:WBJ786435 VRF786435:VRN786435 VHJ786435:VHR786435 UXN786435:UXV786435 UNR786435:UNZ786435 UDV786435:UED786435 TTZ786435:TUH786435 TKD786435:TKL786435 TAH786435:TAP786435 SQL786435:SQT786435 SGP786435:SGX786435 RWT786435:RXB786435 RMX786435:RNF786435 RDB786435:RDJ786435 QTF786435:QTN786435 QJJ786435:QJR786435 PZN786435:PZV786435 PPR786435:PPZ786435 PFV786435:PGD786435 OVZ786435:OWH786435 OMD786435:OML786435 OCH786435:OCP786435 NSL786435:NST786435 NIP786435:NIX786435 MYT786435:MZB786435 MOX786435:MPF786435 MFB786435:MFJ786435 LVF786435:LVN786435 LLJ786435:LLR786435 LBN786435:LBV786435 KRR786435:KRZ786435 KHV786435:KID786435 JXZ786435:JYH786435 JOD786435:JOL786435 JEH786435:JEP786435 IUL786435:IUT786435 IKP786435:IKX786435 IAT786435:IBB786435 HQX786435:HRF786435 HHB786435:HHJ786435 GXF786435:GXN786435 GNJ786435:GNR786435 GDN786435:GDV786435 FTR786435:FTZ786435 FJV786435:FKD786435 EZZ786435:FAH786435 EQD786435:EQL786435 EGH786435:EGP786435 DWL786435:DWT786435 DMP786435:DMX786435 DCT786435:DDB786435 CSX786435:CTF786435 CJB786435:CJJ786435 BZF786435:BZN786435 BPJ786435:BPR786435 BFN786435:BFV786435 AVR786435:AVZ786435 ALV786435:AMD786435 ABZ786435:ACH786435 SD786435:SL786435 IH786435:IP786435 WUT720899:WVB720899 WKX720899:WLF720899 WBB720899:WBJ720899 VRF720899:VRN720899 VHJ720899:VHR720899 UXN720899:UXV720899 UNR720899:UNZ720899 UDV720899:UED720899 TTZ720899:TUH720899 TKD720899:TKL720899 TAH720899:TAP720899 SQL720899:SQT720899 SGP720899:SGX720899 RWT720899:RXB720899 RMX720899:RNF720899 RDB720899:RDJ720899 QTF720899:QTN720899 QJJ720899:QJR720899 PZN720899:PZV720899 PPR720899:PPZ720899 PFV720899:PGD720899 OVZ720899:OWH720899 OMD720899:OML720899 OCH720899:OCP720899 NSL720899:NST720899 NIP720899:NIX720899 MYT720899:MZB720899 MOX720899:MPF720899 MFB720899:MFJ720899 LVF720899:LVN720899 LLJ720899:LLR720899 LBN720899:LBV720899 KRR720899:KRZ720899 KHV720899:KID720899 JXZ720899:JYH720899 JOD720899:JOL720899 JEH720899:JEP720899 IUL720899:IUT720899 IKP720899:IKX720899 IAT720899:IBB720899 HQX720899:HRF720899 HHB720899:HHJ720899 GXF720899:GXN720899 GNJ720899:GNR720899 GDN720899:GDV720899 FTR720899:FTZ720899 FJV720899:FKD720899 EZZ720899:FAH720899 EQD720899:EQL720899 EGH720899:EGP720899 DWL720899:DWT720899 DMP720899:DMX720899 DCT720899:DDB720899 CSX720899:CTF720899 CJB720899:CJJ720899 BZF720899:BZN720899 BPJ720899:BPR720899 BFN720899:BFV720899 AVR720899:AVZ720899 ALV720899:AMD720899 ABZ720899:ACH720899 SD720899:SL720899 IH720899:IP720899 WUT655363:WVB655363 WKX655363:WLF655363 WBB655363:WBJ655363 VRF655363:VRN655363 VHJ655363:VHR655363 UXN655363:UXV655363 UNR655363:UNZ655363 UDV655363:UED655363 TTZ655363:TUH655363 TKD655363:TKL655363 TAH655363:TAP655363 SQL655363:SQT655363 SGP655363:SGX655363 RWT655363:RXB655363 RMX655363:RNF655363 RDB655363:RDJ655363 QTF655363:QTN655363 QJJ655363:QJR655363 PZN655363:PZV655363 PPR655363:PPZ655363 PFV655363:PGD655363 OVZ655363:OWH655363 OMD655363:OML655363 OCH655363:OCP655363 NSL655363:NST655363 NIP655363:NIX655363 MYT655363:MZB655363 MOX655363:MPF655363 MFB655363:MFJ655363 LVF655363:LVN655363 LLJ655363:LLR655363 LBN655363:LBV655363 KRR655363:KRZ655363 KHV655363:KID655363 JXZ655363:JYH655363 JOD655363:JOL655363 JEH655363:JEP655363 IUL655363:IUT655363 IKP655363:IKX655363 IAT655363:IBB655363 HQX655363:HRF655363 HHB655363:HHJ655363 GXF655363:GXN655363 GNJ655363:GNR655363 GDN655363:GDV655363 FTR655363:FTZ655363 FJV655363:FKD655363 EZZ655363:FAH655363 EQD655363:EQL655363 EGH655363:EGP655363 DWL655363:DWT655363 DMP655363:DMX655363 DCT655363:DDB655363 CSX655363:CTF655363 CJB655363:CJJ655363 BZF655363:BZN655363 BPJ655363:BPR655363 BFN655363:BFV655363 AVR655363:AVZ655363 ALV655363:AMD655363 ABZ655363:ACH655363 SD655363:SL655363 IH655363:IP655363 WUT589827:WVB589827 WKX589827:WLF589827 WBB589827:WBJ589827 VRF589827:VRN589827 VHJ589827:VHR589827 UXN589827:UXV589827 UNR589827:UNZ589827 UDV589827:UED589827 TTZ589827:TUH589827 TKD589827:TKL589827 TAH589827:TAP589827 SQL589827:SQT589827 SGP589827:SGX589827 RWT589827:RXB589827 RMX589827:RNF589827 RDB589827:RDJ589827 QTF589827:QTN589827 QJJ589827:QJR589827 PZN589827:PZV589827 PPR589827:PPZ589827 PFV589827:PGD589827 OVZ589827:OWH589827 OMD589827:OML589827 OCH589827:OCP589827 NSL589827:NST589827 NIP589827:NIX589827 MYT589827:MZB589827 MOX589827:MPF589827 MFB589827:MFJ589827 LVF589827:LVN589827 LLJ589827:LLR589827 LBN589827:LBV589827 KRR589827:KRZ589827 KHV589827:KID589827 JXZ589827:JYH589827 JOD589827:JOL589827 JEH589827:JEP589827 IUL589827:IUT589827 IKP589827:IKX589827 IAT589827:IBB589827 HQX589827:HRF589827 HHB589827:HHJ589827 GXF589827:GXN589827 GNJ589827:GNR589827 GDN589827:GDV589827 FTR589827:FTZ589827 FJV589827:FKD589827 EZZ589827:FAH589827 EQD589827:EQL589827 EGH589827:EGP589827 DWL589827:DWT589827 DMP589827:DMX589827 DCT589827:DDB589827 CSX589827:CTF589827 CJB589827:CJJ589827 BZF589827:BZN589827 BPJ589827:BPR589827 BFN589827:BFV589827 AVR589827:AVZ589827 ALV589827:AMD589827 ABZ589827:ACH589827 SD589827:SL589827 IH589827:IP589827 WUT524291:WVB524291 WKX524291:WLF524291 WBB524291:WBJ524291 VRF524291:VRN524291 VHJ524291:VHR524291 UXN524291:UXV524291 UNR524291:UNZ524291 UDV524291:UED524291 TTZ524291:TUH524291 TKD524291:TKL524291 TAH524291:TAP524291 SQL524291:SQT524291 SGP524291:SGX524291 RWT524291:RXB524291 RMX524291:RNF524291 RDB524291:RDJ524291 QTF524291:QTN524291 QJJ524291:QJR524291 PZN524291:PZV524291 PPR524291:PPZ524291 PFV524291:PGD524291 OVZ524291:OWH524291 OMD524291:OML524291 OCH524291:OCP524291 NSL524291:NST524291 NIP524291:NIX524291 MYT524291:MZB524291 MOX524291:MPF524291 MFB524291:MFJ524291 LVF524291:LVN524291 LLJ524291:LLR524291 LBN524291:LBV524291 KRR524291:KRZ524291 KHV524291:KID524291 JXZ524291:JYH524291 JOD524291:JOL524291 JEH524291:JEP524291 IUL524291:IUT524291 IKP524291:IKX524291 IAT524291:IBB524291 HQX524291:HRF524291 HHB524291:HHJ524291 GXF524291:GXN524291 GNJ524291:GNR524291 GDN524291:GDV524291 FTR524291:FTZ524291 FJV524291:FKD524291 EZZ524291:FAH524291 EQD524291:EQL524291 EGH524291:EGP524291 DWL524291:DWT524291 DMP524291:DMX524291 DCT524291:DDB524291 CSX524291:CTF524291 CJB524291:CJJ524291 BZF524291:BZN524291 BPJ524291:BPR524291 BFN524291:BFV524291 AVR524291:AVZ524291 ALV524291:AMD524291 ABZ524291:ACH524291 SD524291:SL524291 IH524291:IP524291 WUT458755:WVB458755 WKX458755:WLF458755 WBB458755:WBJ458755 VRF458755:VRN458755 VHJ458755:VHR458755 UXN458755:UXV458755 UNR458755:UNZ458755 UDV458755:UED458755 TTZ458755:TUH458755 TKD458755:TKL458755 TAH458755:TAP458755 SQL458755:SQT458755 SGP458755:SGX458755 RWT458755:RXB458755 RMX458755:RNF458755 RDB458755:RDJ458755 QTF458755:QTN458755 QJJ458755:QJR458755 PZN458755:PZV458755 PPR458755:PPZ458755 PFV458755:PGD458755 OVZ458755:OWH458755 OMD458755:OML458755 OCH458755:OCP458755 NSL458755:NST458755 NIP458755:NIX458755 MYT458755:MZB458755 MOX458755:MPF458755 MFB458755:MFJ458755 LVF458755:LVN458755 LLJ458755:LLR458755 LBN458755:LBV458755 KRR458755:KRZ458755 KHV458755:KID458755 JXZ458755:JYH458755 JOD458755:JOL458755 JEH458755:JEP458755 IUL458755:IUT458755 IKP458755:IKX458755 IAT458755:IBB458755 HQX458755:HRF458755 HHB458755:HHJ458755 GXF458755:GXN458755 GNJ458755:GNR458755 GDN458755:GDV458755 FTR458755:FTZ458755 FJV458755:FKD458755 EZZ458755:FAH458755 EQD458755:EQL458755 EGH458755:EGP458755 DWL458755:DWT458755 DMP458755:DMX458755 DCT458755:DDB458755 CSX458755:CTF458755 CJB458755:CJJ458755 BZF458755:BZN458755 BPJ458755:BPR458755 BFN458755:BFV458755 AVR458755:AVZ458755 ALV458755:AMD458755 ABZ458755:ACH458755 SD458755:SL458755 IH458755:IP458755 WUT393219:WVB393219 WKX393219:WLF393219 WBB393219:WBJ393219 VRF393219:VRN393219 VHJ393219:VHR393219 UXN393219:UXV393219 UNR393219:UNZ393219 UDV393219:UED393219 TTZ393219:TUH393219 TKD393219:TKL393219 TAH393219:TAP393219 SQL393219:SQT393219 SGP393219:SGX393219 RWT393219:RXB393219 RMX393219:RNF393219 RDB393219:RDJ393219 QTF393219:QTN393219 QJJ393219:QJR393219 PZN393219:PZV393219 PPR393219:PPZ393219 PFV393219:PGD393219 OVZ393219:OWH393219 OMD393219:OML393219 OCH393219:OCP393219 NSL393219:NST393219 NIP393219:NIX393219 MYT393219:MZB393219 MOX393219:MPF393219 MFB393219:MFJ393219 LVF393219:LVN393219 LLJ393219:LLR393219 LBN393219:LBV393219 KRR393219:KRZ393219 KHV393219:KID393219 JXZ393219:JYH393219 JOD393219:JOL393219 JEH393219:JEP393219 IUL393219:IUT393219 IKP393219:IKX393219 IAT393219:IBB393219 HQX393219:HRF393219 HHB393219:HHJ393219 GXF393219:GXN393219 GNJ393219:GNR393219 GDN393219:GDV393219 FTR393219:FTZ393219 FJV393219:FKD393219 EZZ393219:FAH393219 EQD393219:EQL393219 EGH393219:EGP393219 DWL393219:DWT393219 DMP393219:DMX393219 DCT393219:DDB393219 CSX393219:CTF393219 CJB393219:CJJ393219 BZF393219:BZN393219 BPJ393219:BPR393219 BFN393219:BFV393219 AVR393219:AVZ393219 ALV393219:AMD393219 ABZ393219:ACH393219 SD393219:SL393219 IH393219:IP393219 WUT327683:WVB327683 WKX327683:WLF327683 WBB327683:WBJ327683 VRF327683:VRN327683 VHJ327683:VHR327683 UXN327683:UXV327683 UNR327683:UNZ327683 UDV327683:UED327683 TTZ327683:TUH327683 TKD327683:TKL327683 TAH327683:TAP327683 SQL327683:SQT327683 SGP327683:SGX327683 RWT327683:RXB327683 RMX327683:RNF327683 RDB327683:RDJ327683 QTF327683:QTN327683 QJJ327683:QJR327683 PZN327683:PZV327683 PPR327683:PPZ327683 PFV327683:PGD327683 OVZ327683:OWH327683 OMD327683:OML327683 OCH327683:OCP327683 NSL327683:NST327683 NIP327683:NIX327683 MYT327683:MZB327683 MOX327683:MPF327683 MFB327683:MFJ327683 LVF327683:LVN327683 LLJ327683:LLR327683 LBN327683:LBV327683 KRR327683:KRZ327683 KHV327683:KID327683 JXZ327683:JYH327683 JOD327683:JOL327683 JEH327683:JEP327683 IUL327683:IUT327683 IKP327683:IKX327683 IAT327683:IBB327683 HQX327683:HRF327683 HHB327683:HHJ327683 GXF327683:GXN327683 GNJ327683:GNR327683 GDN327683:GDV327683 FTR327683:FTZ327683 FJV327683:FKD327683 EZZ327683:FAH327683 EQD327683:EQL327683 EGH327683:EGP327683 DWL327683:DWT327683 DMP327683:DMX327683 DCT327683:DDB327683 CSX327683:CTF327683 CJB327683:CJJ327683 BZF327683:BZN327683 BPJ327683:BPR327683 BFN327683:BFV327683 AVR327683:AVZ327683 ALV327683:AMD327683 ABZ327683:ACH327683 SD327683:SL327683 IH327683:IP327683 WUT262147:WVB262147 WKX262147:WLF262147 WBB262147:WBJ262147 VRF262147:VRN262147 VHJ262147:VHR262147 UXN262147:UXV262147 UNR262147:UNZ262147 UDV262147:UED262147 TTZ262147:TUH262147 TKD262147:TKL262147 TAH262147:TAP262147 SQL262147:SQT262147 SGP262147:SGX262147 RWT262147:RXB262147 RMX262147:RNF262147 RDB262147:RDJ262147 QTF262147:QTN262147 QJJ262147:QJR262147 PZN262147:PZV262147 PPR262147:PPZ262147 PFV262147:PGD262147 OVZ262147:OWH262147 OMD262147:OML262147 OCH262147:OCP262147 NSL262147:NST262147 NIP262147:NIX262147 MYT262147:MZB262147 MOX262147:MPF262147 MFB262147:MFJ262147 LVF262147:LVN262147 LLJ262147:LLR262147 LBN262147:LBV262147 KRR262147:KRZ262147 KHV262147:KID262147 JXZ262147:JYH262147 JOD262147:JOL262147 JEH262147:JEP262147 IUL262147:IUT262147 IKP262147:IKX262147 IAT262147:IBB262147 HQX262147:HRF262147 HHB262147:HHJ262147 GXF262147:GXN262147 GNJ262147:GNR262147 GDN262147:GDV262147 FTR262147:FTZ262147 FJV262147:FKD262147 EZZ262147:FAH262147 EQD262147:EQL262147 EGH262147:EGP262147 DWL262147:DWT262147 DMP262147:DMX262147 DCT262147:DDB262147 CSX262147:CTF262147 CJB262147:CJJ262147 BZF262147:BZN262147 BPJ262147:BPR262147 BFN262147:BFV262147 AVR262147:AVZ262147 ALV262147:AMD262147 ABZ262147:ACH262147 SD262147:SL262147 IH262147:IP262147 WUT196611:WVB196611 WKX196611:WLF196611 WBB196611:WBJ196611 VRF196611:VRN196611 VHJ196611:VHR196611 UXN196611:UXV196611 UNR196611:UNZ196611 UDV196611:UED196611 TTZ196611:TUH196611 TKD196611:TKL196611 TAH196611:TAP196611 SQL196611:SQT196611 SGP196611:SGX196611 RWT196611:RXB196611 RMX196611:RNF196611 RDB196611:RDJ196611 QTF196611:QTN196611 QJJ196611:QJR196611 PZN196611:PZV196611 PPR196611:PPZ196611 PFV196611:PGD196611 OVZ196611:OWH196611 OMD196611:OML196611 OCH196611:OCP196611 NSL196611:NST196611 NIP196611:NIX196611 MYT196611:MZB196611 MOX196611:MPF196611 MFB196611:MFJ196611 LVF196611:LVN196611 LLJ196611:LLR196611 LBN196611:LBV196611 KRR196611:KRZ196611 KHV196611:KID196611 JXZ196611:JYH196611 JOD196611:JOL196611 JEH196611:JEP196611 IUL196611:IUT196611 IKP196611:IKX196611 IAT196611:IBB196611 HQX196611:HRF196611 HHB196611:HHJ196611 GXF196611:GXN196611 GNJ196611:GNR196611 GDN196611:GDV196611 FTR196611:FTZ196611 FJV196611:FKD196611 EZZ196611:FAH196611 EQD196611:EQL196611 EGH196611:EGP196611 DWL196611:DWT196611 DMP196611:DMX196611 DCT196611:DDB196611 CSX196611:CTF196611 CJB196611:CJJ196611 BZF196611:BZN196611 BPJ196611:BPR196611 BFN196611:BFV196611 AVR196611:AVZ196611 ALV196611:AMD196611 ABZ196611:ACH196611 SD196611:SL196611 IH196611:IP196611 WUT131075:WVB131075 WKX131075:WLF131075 WBB131075:WBJ131075 VRF131075:VRN131075 VHJ131075:VHR131075 UXN131075:UXV131075 UNR131075:UNZ131075 UDV131075:UED131075 TTZ131075:TUH131075 TKD131075:TKL131075 TAH131075:TAP131075 SQL131075:SQT131075 SGP131075:SGX131075 RWT131075:RXB131075 RMX131075:RNF131075 RDB131075:RDJ131075 QTF131075:QTN131075 QJJ131075:QJR131075 PZN131075:PZV131075 PPR131075:PPZ131075 PFV131075:PGD131075 OVZ131075:OWH131075 OMD131075:OML131075 OCH131075:OCP131075 NSL131075:NST131075 NIP131075:NIX131075 MYT131075:MZB131075 MOX131075:MPF131075 MFB131075:MFJ131075 LVF131075:LVN131075 LLJ131075:LLR131075 LBN131075:LBV131075 KRR131075:KRZ131075 KHV131075:KID131075 JXZ131075:JYH131075 JOD131075:JOL131075 JEH131075:JEP131075 IUL131075:IUT131075 IKP131075:IKX131075 IAT131075:IBB131075 HQX131075:HRF131075 HHB131075:HHJ131075 GXF131075:GXN131075 GNJ131075:GNR131075 GDN131075:GDV131075 FTR131075:FTZ131075 FJV131075:FKD131075 EZZ131075:FAH131075 EQD131075:EQL131075 EGH131075:EGP131075 DWL131075:DWT131075 DMP131075:DMX131075 DCT131075:DDB131075 CSX131075:CTF131075 CJB131075:CJJ131075 BZF131075:BZN131075 BPJ131075:BPR131075 BFN131075:BFV131075 AVR131075:AVZ131075 ALV131075:AMD131075 ABZ131075:ACH131075 SD131075:SL131075 IH131075:IP131075 WUT65539:WVB65539 WKX65539:WLF65539 WBB65539:WBJ65539 VRF65539:VRN65539 VHJ65539:VHR65539 UXN65539:UXV65539 UNR65539:UNZ65539 UDV65539:UED65539 TTZ65539:TUH65539 TKD65539:TKL65539 TAH65539:TAP65539 SQL65539:SQT65539 SGP65539:SGX65539 RWT65539:RXB65539 RMX65539:RNF65539 RDB65539:RDJ65539 QTF65539:QTN65539 QJJ65539:QJR65539 PZN65539:PZV65539 PPR65539:PPZ65539 PFV65539:PGD65539 OVZ65539:OWH65539 OMD65539:OML65539 OCH65539:OCP65539 NSL65539:NST65539 NIP65539:NIX65539 MYT65539:MZB65539 MOX65539:MPF65539 MFB65539:MFJ65539 LVF65539:LVN65539 LLJ65539:LLR65539 LBN65539:LBV65539 KRR65539:KRZ65539 KHV65539:KID65539 JXZ65539:JYH65539 JOD65539:JOL65539 JEH65539:JEP65539 IUL65539:IUT65539 IKP65539:IKX65539 IAT65539:IBB65539 HQX65539:HRF65539 HHB65539:HHJ65539 GXF65539:GXN65539 GNJ65539:GNR65539 GDN65539:GDV65539 FTR65539:FTZ65539 FJV65539:FKD65539 EZZ65539:FAH65539 EQD65539:EQL65539 EGH65539:EGP65539 DWL65539:DWT65539 DMP65539:DMX65539 DCT65539:DDB65539 CSX65539:CTF65539 CJB65539:CJJ65539 BZF65539:BZN65539 BPJ65539:BPR65539 BFN65539:BFV65539 AVR65539:AVZ65539 ALV65539:AMD65539 ABZ65539:ACH65539 SD65539:SL65539 IH65539:IP65539 WUT3:WVB3 WKX3:WLF3 WBB3:WBJ3 VRF3:VRN3 VHJ3:VHR3 UXN3:UXV3 UNR3:UNZ3 UDV3:UED3 TTZ3:TUH3 TKD3:TKL3 TAH3:TAP3 SQL3:SQT3 SGP3:SGX3 RWT3:RXB3 RMX3:RNF3 RDB3:RDJ3 QTF3:QTN3 QJJ3:QJR3 PZN3:PZV3 PPR3:PPZ3 PFV3:PGD3 OVZ3:OWH3 OMD3:OML3 OCH3:OCP3 NSL3:NST3 NIP3:NIX3 MYT3:MZB3 MOX3:MPF3 MFB3:MFJ3 LVF3:LVN3 LLJ3:LLR3 LBN3:LBV3 KRR3:KRZ3 KHV3:KID3 JXZ3:JYH3 JOD3:JOL3 JEH3:JEP3 IUL3:IUT3 IKP3:IKX3 IAT3:IBB3 HQX3:HRF3 HHB3:HHJ3 GXF3:GXN3 GNJ3:GNR3 GDN3:GDV3 FTR3:FTZ3 FJV3:FKD3 EZZ3:FAH3 EQD3:EQL3 EGH3:EGP3 DWL3:DWT3 DMP3:DMX3 DCT3:DDB3 CSX3:CTF3 CJB3:CJJ3 BZF3:BZN3 BPJ3:BPR3 BFN3:BFV3 AVR3:AVZ3 ALV3:AMD3 ABZ3:ACH3 SD3:SL3">
      <formula1>$C$4:$C$11</formula1>
    </dataValidation>
    <dataValidation type="list" allowBlank="1" showInputMessage="1" showErrorMessage="1" sqref="IQ3:IR3 WVC983043:WVD983043 WLG983043:WLH983043 WBK983043:WBL983043 VRO983043:VRP983043 VHS983043:VHT983043 UXW983043:UXX983043 UOA983043:UOB983043 UEE983043:UEF983043 TUI983043:TUJ983043 TKM983043:TKN983043 TAQ983043:TAR983043 SQU983043:SQV983043 SGY983043:SGZ983043 RXC983043:RXD983043 RNG983043:RNH983043 RDK983043:RDL983043 QTO983043:QTP983043 QJS983043:QJT983043 PZW983043:PZX983043 PQA983043:PQB983043 PGE983043:PGF983043 OWI983043:OWJ983043 OMM983043:OMN983043 OCQ983043:OCR983043 NSU983043:NSV983043 NIY983043:NIZ983043 MZC983043:MZD983043 MPG983043:MPH983043 MFK983043:MFL983043 LVO983043:LVP983043 LLS983043:LLT983043 LBW983043:LBX983043 KSA983043:KSB983043 KIE983043:KIF983043 JYI983043:JYJ983043 JOM983043:JON983043 JEQ983043:JER983043 IUU983043:IUV983043 IKY983043:IKZ983043 IBC983043:IBD983043 HRG983043:HRH983043 HHK983043:HHL983043 GXO983043:GXP983043 GNS983043:GNT983043 GDW983043:GDX983043 FUA983043:FUB983043 FKE983043:FKF983043 FAI983043:FAJ983043 EQM983043:EQN983043 EGQ983043:EGR983043 DWU983043:DWV983043 DMY983043:DMZ983043 DDC983043:DDD983043 CTG983043:CTH983043 CJK983043:CJL983043 BZO983043:BZP983043 BPS983043:BPT983043 BFW983043:BFX983043 AWA983043:AWB983043 AME983043:AMF983043 ACI983043:ACJ983043 SM983043:SN983043 IQ983043:IR983043 WVC917507:WVD917507 WLG917507:WLH917507 WBK917507:WBL917507 VRO917507:VRP917507 VHS917507:VHT917507 UXW917507:UXX917507 UOA917507:UOB917507 UEE917507:UEF917507 TUI917507:TUJ917507 TKM917507:TKN917507 TAQ917507:TAR917507 SQU917507:SQV917507 SGY917507:SGZ917507 RXC917507:RXD917507 RNG917507:RNH917507 RDK917507:RDL917507 QTO917507:QTP917507 QJS917507:QJT917507 PZW917507:PZX917507 PQA917507:PQB917507 PGE917507:PGF917507 OWI917507:OWJ917507 OMM917507:OMN917507 OCQ917507:OCR917507 NSU917507:NSV917507 NIY917507:NIZ917507 MZC917507:MZD917507 MPG917507:MPH917507 MFK917507:MFL917507 LVO917507:LVP917507 LLS917507:LLT917507 LBW917507:LBX917507 KSA917507:KSB917507 KIE917507:KIF917507 JYI917507:JYJ917507 JOM917507:JON917507 JEQ917507:JER917507 IUU917507:IUV917507 IKY917507:IKZ917507 IBC917507:IBD917507 HRG917507:HRH917507 HHK917507:HHL917507 GXO917507:GXP917507 GNS917507:GNT917507 GDW917507:GDX917507 FUA917507:FUB917507 FKE917507:FKF917507 FAI917507:FAJ917507 EQM917507:EQN917507 EGQ917507:EGR917507 DWU917507:DWV917507 DMY917507:DMZ917507 DDC917507:DDD917507 CTG917507:CTH917507 CJK917507:CJL917507 BZO917507:BZP917507 BPS917507:BPT917507 BFW917507:BFX917507 AWA917507:AWB917507 AME917507:AMF917507 ACI917507:ACJ917507 SM917507:SN917507 IQ917507:IR917507 WVC851971:WVD851971 WLG851971:WLH851971 WBK851971:WBL851971 VRO851971:VRP851971 VHS851971:VHT851971 UXW851971:UXX851971 UOA851971:UOB851971 UEE851971:UEF851971 TUI851971:TUJ851971 TKM851971:TKN851971 TAQ851971:TAR851971 SQU851971:SQV851971 SGY851971:SGZ851971 RXC851971:RXD851971 RNG851971:RNH851971 RDK851971:RDL851971 QTO851971:QTP851971 QJS851971:QJT851971 PZW851971:PZX851971 PQA851971:PQB851971 PGE851971:PGF851971 OWI851971:OWJ851971 OMM851971:OMN851971 OCQ851971:OCR851971 NSU851971:NSV851971 NIY851971:NIZ851971 MZC851971:MZD851971 MPG851971:MPH851971 MFK851971:MFL851971 LVO851971:LVP851971 LLS851971:LLT851971 LBW851971:LBX851971 KSA851971:KSB851971 KIE851971:KIF851971 JYI851971:JYJ851971 JOM851971:JON851971 JEQ851971:JER851971 IUU851971:IUV851971 IKY851971:IKZ851971 IBC851971:IBD851971 HRG851971:HRH851971 HHK851971:HHL851971 GXO851971:GXP851971 GNS851971:GNT851971 GDW851971:GDX851971 FUA851971:FUB851971 FKE851971:FKF851971 FAI851971:FAJ851971 EQM851971:EQN851971 EGQ851971:EGR851971 DWU851971:DWV851971 DMY851971:DMZ851971 DDC851971:DDD851971 CTG851971:CTH851971 CJK851971:CJL851971 BZO851971:BZP851971 BPS851971:BPT851971 BFW851971:BFX851971 AWA851971:AWB851971 AME851971:AMF851971 ACI851971:ACJ851971 SM851971:SN851971 IQ851971:IR851971 WVC786435:WVD786435 WLG786435:WLH786435 WBK786435:WBL786435 VRO786435:VRP786435 VHS786435:VHT786435 UXW786435:UXX786435 UOA786435:UOB786435 UEE786435:UEF786435 TUI786435:TUJ786435 TKM786435:TKN786435 TAQ786435:TAR786435 SQU786435:SQV786435 SGY786435:SGZ786435 RXC786435:RXD786435 RNG786435:RNH786435 RDK786435:RDL786435 QTO786435:QTP786435 QJS786435:QJT786435 PZW786435:PZX786435 PQA786435:PQB786435 PGE786435:PGF786435 OWI786435:OWJ786435 OMM786435:OMN786435 OCQ786435:OCR786435 NSU786435:NSV786435 NIY786435:NIZ786435 MZC786435:MZD786435 MPG786435:MPH786435 MFK786435:MFL786435 LVO786435:LVP786435 LLS786435:LLT786435 LBW786435:LBX786435 KSA786435:KSB786435 KIE786435:KIF786435 JYI786435:JYJ786435 JOM786435:JON786435 JEQ786435:JER786435 IUU786435:IUV786435 IKY786435:IKZ786435 IBC786435:IBD786435 HRG786435:HRH786435 HHK786435:HHL786435 GXO786435:GXP786435 GNS786435:GNT786435 GDW786435:GDX786435 FUA786435:FUB786435 FKE786435:FKF786435 FAI786435:FAJ786435 EQM786435:EQN786435 EGQ786435:EGR786435 DWU786435:DWV786435 DMY786435:DMZ786435 DDC786435:DDD786435 CTG786435:CTH786435 CJK786435:CJL786435 BZO786435:BZP786435 BPS786435:BPT786435 BFW786435:BFX786435 AWA786435:AWB786435 AME786435:AMF786435 ACI786435:ACJ786435 SM786435:SN786435 IQ786435:IR786435 WVC720899:WVD720899 WLG720899:WLH720899 WBK720899:WBL720899 VRO720899:VRP720899 VHS720899:VHT720899 UXW720899:UXX720899 UOA720899:UOB720899 UEE720899:UEF720899 TUI720899:TUJ720899 TKM720899:TKN720899 TAQ720899:TAR720899 SQU720899:SQV720899 SGY720899:SGZ720899 RXC720899:RXD720899 RNG720899:RNH720899 RDK720899:RDL720899 QTO720899:QTP720899 QJS720899:QJT720899 PZW720899:PZX720899 PQA720899:PQB720899 PGE720899:PGF720899 OWI720899:OWJ720899 OMM720899:OMN720899 OCQ720899:OCR720899 NSU720899:NSV720899 NIY720899:NIZ720899 MZC720899:MZD720899 MPG720899:MPH720899 MFK720899:MFL720899 LVO720899:LVP720899 LLS720899:LLT720899 LBW720899:LBX720899 KSA720899:KSB720899 KIE720899:KIF720899 JYI720899:JYJ720899 JOM720899:JON720899 JEQ720899:JER720899 IUU720899:IUV720899 IKY720899:IKZ720899 IBC720899:IBD720899 HRG720899:HRH720899 HHK720899:HHL720899 GXO720899:GXP720899 GNS720899:GNT720899 GDW720899:GDX720899 FUA720899:FUB720899 FKE720899:FKF720899 FAI720899:FAJ720899 EQM720899:EQN720899 EGQ720899:EGR720899 DWU720899:DWV720899 DMY720899:DMZ720899 DDC720899:DDD720899 CTG720899:CTH720899 CJK720899:CJL720899 BZO720899:BZP720899 BPS720899:BPT720899 BFW720899:BFX720899 AWA720899:AWB720899 AME720899:AMF720899 ACI720899:ACJ720899 SM720899:SN720899 IQ720899:IR720899 WVC655363:WVD655363 WLG655363:WLH655363 WBK655363:WBL655363 VRO655363:VRP655363 VHS655363:VHT655363 UXW655363:UXX655363 UOA655363:UOB655363 UEE655363:UEF655363 TUI655363:TUJ655363 TKM655363:TKN655363 TAQ655363:TAR655363 SQU655363:SQV655363 SGY655363:SGZ655363 RXC655363:RXD655363 RNG655363:RNH655363 RDK655363:RDL655363 QTO655363:QTP655363 QJS655363:QJT655363 PZW655363:PZX655363 PQA655363:PQB655363 PGE655363:PGF655363 OWI655363:OWJ655363 OMM655363:OMN655363 OCQ655363:OCR655363 NSU655363:NSV655363 NIY655363:NIZ655363 MZC655363:MZD655363 MPG655363:MPH655363 MFK655363:MFL655363 LVO655363:LVP655363 LLS655363:LLT655363 LBW655363:LBX655363 KSA655363:KSB655363 KIE655363:KIF655363 JYI655363:JYJ655363 JOM655363:JON655363 JEQ655363:JER655363 IUU655363:IUV655363 IKY655363:IKZ655363 IBC655363:IBD655363 HRG655363:HRH655363 HHK655363:HHL655363 GXO655363:GXP655363 GNS655363:GNT655363 GDW655363:GDX655363 FUA655363:FUB655363 FKE655363:FKF655363 FAI655363:FAJ655363 EQM655363:EQN655363 EGQ655363:EGR655363 DWU655363:DWV655363 DMY655363:DMZ655363 DDC655363:DDD655363 CTG655363:CTH655363 CJK655363:CJL655363 BZO655363:BZP655363 BPS655363:BPT655363 BFW655363:BFX655363 AWA655363:AWB655363 AME655363:AMF655363 ACI655363:ACJ655363 SM655363:SN655363 IQ655363:IR655363 WVC589827:WVD589827 WLG589827:WLH589827 WBK589827:WBL589827 VRO589827:VRP589827 VHS589827:VHT589827 UXW589827:UXX589827 UOA589827:UOB589827 UEE589827:UEF589827 TUI589827:TUJ589827 TKM589827:TKN589827 TAQ589827:TAR589827 SQU589827:SQV589827 SGY589827:SGZ589827 RXC589827:RXD589827 RNG589827:RNH589827 RDK589827:RDL589827 QTO589827:QTP589827 QJS589827:QJT589827 PZW589827:PZX589827 PQA589827:PQB589827 PGE589827:PGF589827 OWI589827:OWJ589827 OMM589827:OMN589827 OCQ589827:OCR589827 NSU589827:NSV589827 NIY589827:NIZ589827 MZC589827:MZD589827 MPG589827:MPH589827 MFK589827:MFL589827 LVO589827:LVP589827 LLS589827:LLT589827 LBW589827:LBX589827 KSA589827:KSB589827 KIE589827:KIF589827 JYI589827:JYJ589827 JOM589827:JON589827 JEQ589827:JER589827 IUU589827:IUV589827 IKY589827:IKZ589827 IBC589827:IBD589827 HRG589827:HRH589827 HHK589827:HHL589827 GXO589827:GXP589827 GNS589827:GNT589827 GDW589827:GDX589827 FUA589827:FUB589827 FKE589827:FKF589827 FAI589827:FAJ589827 EQM589827:EQN589827 EGQ589827:EGR589827 DWU589827:DWV589827 DMY589827:DMZ589827 DDC589827:DDD589827 CTG589827:CTH589827 CJK589827:CJL589827 BZO589827:BZP589827 BPS589827:BPT589827 BFW589827:BFX589827 AWA589827:AWB589827 AME589827:AMF589827 ACI589827:ACJ589827 SM589827:SN589827 IQ589827:IR589827 WVC524291:WVD524291 WLG524291:WLH524291 WBK524291:WBL524291 VRO524291:VRP524291 VHS524291:VHT524291 UXW524291:UXX524291 UOA524291:UOB524291 UEE524291:UEF524291 TUI524291:TUJ524291 TKM524291:TKN524291 TAQ524291:TAR524291 SQU524291:SQV524291 SGY524291:SGZ524291 RXC524291:RXD524291 RNG524291:RNH524291 RDK524291:RDL524291 QTO524291:QTP524291 QJS524291:QJT524291 PZW524291:PZX524291 PQA524291:PQB524291 PGE524291:PGF524291 OWI524291:OWJ524291 OMM524291:OMN524291 OCQ524291:OCR524291 NSU524291:NSV524291 NIY524291:NIZ524291 MZC524291:MZD524291 MPG524291:MPH524291 MFK524291:MFL524291 LVO524291:LVP524291 LLS524291:LLT524291 LBW524291:LBX524291 KSA524291:KSB524291 KIE524291:KIF524291 JYI524291:JYJ524291 JOM524291:JON524291 JEQ524291:JER524291 IUU524291:IUV524291 IKY524291:IKZ524291 IBC524291:IBD524291 HRG524291:HRH524291 HHK524291:HHL524291 GXO524291:GXP524291 GNS524291:GNT524291 GDW524291:GDX524291 FUA524291:FUB524291 FKE524291:FKF524291 FAI524291:FAJ524291 EQM524291:EQN524291 EGQ524291:EGR524291 DWU524291:DWV524291 DMY524291:DMZ524291 DDC524291:DDD524291 CTG524291:CTH524291 CJK524291:CJL524291 BZO524291:BZP524291 BPS524291:BPT524291 BFW524291:BFX524291 AWA524291:AWB524291 AME524291:AMF524291 ACI524291:ACJ524291 SM524291:SN524291 IQ524291:IR524291 WVC458755:WVD458755 WLG458755:WLH458755 WBK458755:WBL458755 VRO458755:VRP458755 VHS458755:VHT458755 UXW458755:UXX458755 UOA458755:UOB458755 UEE458755:UEF458755 TUI458755:TUJ458755 TKM458755:TKN458755 TAQ458755:TAR458755 SQU458755:SQV458755 SGY458755:SGZ458755 RXC458755:RXD458755 RNG458755:RNH458755 RDK458755:RDL458755 QTO458755:QTP458755 QJS458755:QJT458755 PZW458755:PZX458755 PQA458755:PQB458755 PGE458755:PGF458755 OWI458755:OWJ458755 OMM458755:OMN458755 OCQ458755:OCR458755 NSU458755:NSV458755 NIY458755:NIZ458755 MZC458755:MZD458755 MPG458755:MPH458755 MFK458755:MFL458755 LVO458755:LVP458755 LLS458755:LLT458755 LBW458755:LBX458755 KSA458755:KSB458755 KIE458755:KIF458755 JYI458755:JYJ458755 JOM458755:JON458755 JEQ458755:JER458755 IUU458755:IUV458755 IKY458755:IKZ458755 IBC458755:IBD458755 HRG458755:HRH458755 HHK458755:HHL458755 GXO458755:GXP458755 GNS458755:GNT458755 GDW458755:GDX458755 FUA458755:FUB458755 FKE458755:FKF458755 FAI458755:FAJ458755 EQM458755:EQN458755 EGQ458755:EGR458755 DWU458755:DWV458755 DMY458755:DMZ458755 DDC458755:DDD458755 CTG458755:CTH458755 CJK458755:CJL458755 BZO458755:BZP458755 BPS458755:BPT458755 BFW458755:BFX458755 AWA458755:AWB458755 AME458755:AMF458755 ACI458755:ACJ458755 SM458755:SN458755 IQ458755:IR458755 WVC393219:WVD393219 WLG393219:WLH393219 WBK393219:WBL393219 VRO393219:VRP393219 VHS393219:VHT393219 UXW393219:UXX393219 UOA393219:UOB393219 UEE393219:UEF393219 TUI393219:TUJ393219 TKM393219:TKN393219 TAQ393219:TAR393219 SQU393219:SQV393219 SGY393219:SGZ393219 RXC393219:RXD393219 RNG393219:RNH393219 RDK393219:RDL393219 QTO393219:QTP393219 QJS393219:QJT393219 PZW393219:PZX393219 PQA393219:PQB393219 PGE393219:PGF393219 OWI393219:OWJ393219 OMM393219:OMN393219 OCQ393219:OCR393219 NSU393219:NSV393219 NIY393219:NIZ393219 MZC393219:MZD393219 MPG393219:MPH393219 MFK393219:MFL393219 LVO393219:LVP393219 LLS393219:LLT393219 LBW393219:LBX393219 KSA393219:KSB393219 KIE393219:KIF393219 JYI393219:JYJ393219 JOM393219:JON393219 JEQ393219:JER393219 IUU393219:IUV393219 IKY393219:IKZ393219 IBC393219:IBD393219 HRG393219:HRH393219 HHK393219:HHL393219 GXO393219:GXP393219 GNS393219:GNT393219 GDW393219:GDX393219 FUA393219:FUB393219 FKE393219:FKF393219 FAI393219:FAJ393219 EQM393219:EQN393219 EGQ393219:EGR393219 DWU393219:DWV393219 DMY393219:DMZ393219 DDC393219:DDD393219 CTG393219:CTH393219 CJK393219:CJL393219 BZO393219:BZP393219 BPS393219:BPT393219 BFW393219:BFX393219 AWA393219:AWB393219 AME393219:AMF393219 ACI393219:ACJ393219 SM393219:SN393219 IQ393219:IR393219 WVC327683:WVD327683 WLG327683:WLH327683 WBK327683:WBL327683 VRO327683:VRP327683 VHS327683:VHT327683 UXW327683:UXX327683 UOA327683:UOB327683 UEE327683:UEF327683 TUI327683:TUJ327683 TKM327683:TKN327683 TAQ327683:TAR327683 SQU327683:SQV327683 SGY327683:SGZ327683 RXC327683:RXD327683 RNG327683:RNH327683 RDK327683:RDL327683 QTO327683:QTP327683 QJS327683:QJT327683 PZW327683:PZX327683 PQA327683:PQB327683 PGE327683:PGF327683 OWI327683:OWJ327683 OMM327683:OMN327683 OCQ327683:OCR327683 NSU327683:NSV327683 NIY327683:NIZ327683 MZC327683:MZD327683 MPG327683:MPH327683 MFK327683:MFL327683 LVO327683:LVP327683 LLS327683:LLT327683 LBW327683:LBX327683 KSA327683:KSB327683 KIE327683:KIF327683 JYI327683:JYJ327683 JOM327683:JON327683 JEQ327683:JER327683 IUU327683:IUV327683 IKY327683:IKZ327683 IBC327683:IBD327683 HRG327683:HRH327683 HHK327683:HHL327683 GXO327683:GXP327683 GNS327683:GNT327683 GDW327683:GDX327683 FUA327683:FUB327683 FKE327683:FKF327683 FAI327683:FAJ327683 EQM327683:EQN327683 EGQ327683:EGR327683 DWU327683:DWV327683 DMY327683:DMZ327683 DDC327683:DDD327683 CTG327683:CTH327683 CJK327683:CJL327683 BZO327683:BZP327683 BPS327683:BPT327683 BFW327683:BFX327683 AWA327683:AWB327683 AME327683:AMF327683 ACI327683:ACJ327683 SM327683:SN327683 IQ327683:IR327683 WVC262147:WVD262147 WLG262147:WLH262147 WBK262147:WBL262147 VRO262147:VRP262147 VHS262147:VHT262147 UXW262147:UXX262147 UOA262147:UOB262147 UEE262147:UEF262147 TUI262147:TUJ262147 TKM262147:TKN262147 TAQ262147:TAR262147 SQU262147:SQV262147 SGY262147:SGZ262147 RXC262147:RXD262147 RNG262147:RNH262147 RDK262147:RDL262147 QTO262147:QTP262147 QJS262147:QJT262147 PZW262147:PZX262147 PQA262147:PQB262147 PGE262147:PGF262147 OWI262147:OWJ262147 OMM262147:OMN262147 OCQ262147:OCR262147 NSU262147:NSV262147 NIY262147:NIZ262147 MZC262147:MZD262147 MPG262147:MPH262147 MFK262147:MFL262147 LVO262147:LVP262147 LLS262147:LLT262147 LBW262147:LBX262147 KSA262147:KSB262147 KIE262147:KIF262147 JYI262147:JYJ262147 JOM262147:JON262147 JEQ262147:JER262147 IUU262147:IUV262147 IKY262147:IKZ262147 IBC262147:IBD262147 HRG262147:HRH262147 HHK262147:HHL262147 GXO262147:GXP262147 GNS262147:GNT262147 GDW262147:GDX262147 FUA262147:FUB262147 FKE262147:FKF262147 FAI262147:FAJ262147 EQM262147:EQN262147 EGQ262147:EGR262147 DWU262147:DWV262147 DMY262147:DMZ262147 DDC262147:DDD262147 CTG262147:CTH262147 CJK262147:CJL262147 BZO262147:BZP262147 BPS262147:BPT262147 BFW262147:BFX262147 AWA262147:AWB262147 AME262147:AMF262147 ACI262147:ACJ262147 SM262147:SN262147 IQ262147:IR262147 WVC196611:WVD196611 WLG196611:WLH196611 WBK196611:WBL196611 VRO196611:VRP196611 VHS196611:VHT196611 UXW196611:UXX196611 UOA196611:UOB196611 UEE196611:UEF196611 TUI196611:TUJ196611 TKM196611:TKN196611 TAQ196611:TAR196611 SQU196611:SQV196611 SGY196611:SGZ196611 RXC196611:RXD196611 RNG196611:RNH196611 RDK196611:RDL196611 QTO196611:QTP196611 QJS196611:QJT196611 PZW196611:PZX196611 PQA196611:PQB196611 PGE196611:PGF196611 OWI196611:OWJ196611 OMM196611:OMN196611 OCQ196611:OCR196611 NSU196611:NSV196611 NIY196611:NIZ196611 MZC196611:MZD196611 MPG196611:MPH196611 MFK196611:MFL196611 LVO196611:LVP196611 LLS196611:LLT196611 LBW196611:LBX196611 KSA196611:KSB196611 KIE196611:KIF196611 JYI196611:JYJ196611 JOM196611:JON196611 JEQ196611:JER196611 IUU196611:IUV196611 IKY196611:IKZ196611 IBC196611:IBD196611 HRG196611:HRH196611 HHK196611:HHL196611 GXO196611:GXP196611 GNS196611:GNT196611 GDW196611:GDX196611 FUA196611:FUB196611 FKE196611:FKF196611 FAI196611:FAJ196611 EQM196611:EQN196611 EGQ196611:EGR196611 DWU196611:DWV196611 DMY196611:DMZ196611 DDC196611:DDD196611 CTG196611:CTH196611 CJK196611:CJL196611 BZO196611:BZP196611 BPS196611:BPT196611 BFW196611:BFX196611 AWA196611:AWB196611 AME196611:AMF196611 ACI196611:ACJ196611 SM196611:SN196611 IQ196611:IR196611 WVC131075:WVD131075 WLG131075:WLH131075 WBK131075:WBL131075 VRO131075:VRP131075 VHS131075:VHT131075 UXW131075:UXX131075 UOA131075:UOB131075 UEE131075:UEF131075 TUI131075:TUJ131075 TKM131075:TKN131075 TAQ131075:TAR131075 SQU131075:SQV131075 SGY131075:SGZ131075 RXC131075:RXD131075 RNG131075:RNH131075 RDK131075:RDL131075 QTO131075:QTP131075 QJS131075:QJT131075 PZW131075:PZX131075 PQA131075:PQB131075 PGE131075:PGF131075 OWI131075:OWJ131075 OMM131075:OMN131075 OCQ131075:OCR131075 NSU131075:NSV131075 NIY131075:NIZ131075 MZC131075:MZD131075 MPG131075:MPH131075 MFK131075:MFL131075 LVO131075:LVP131075 LLS131075:LLT131075 LBW131075:LBX131075 KSA131075:KSB131075 KIE131075:KIF131075 JYI131075:JYJ131075 JOM131075:JON131075 JEQ131075:JER131075 IUU131075:IUV131075 IKY131075:IKZ131075 IBC131075:IBD131075 HRG131075:HRH131075 HHK131075:HHL131075 GXO131075:GXP131075 GNS131075:GNT131075 GDW131075:GDX131075 FUA131075:FUB131075 FKE131075:FKF131075 FAI131075:FAJ131075 EQM131075:EQN131075 EGQ131075:EGR131075 DWU131075:DWV131075 DMY131075:DMZ131075 DDC131075:DDD131075 CTG131075:CTH131075 CJK131075:CJL131075 BZO131075:BZP131075 BPS131075:BPT131075 BFW131075:BFX131075 AWA131075:AWB131075 AME131075:AMF131075 ACI131075:ACJ131075 SM131075:SN131075 IQ131075:IR131075 WVC65539:WVD65539 WLG65539:WLH65539 WBK65539:WBL65539 VRO65539:VRP65539 VHS65539:VHT65539 UXW65539:UXX65539 UOA65539:UOB65539 UEE65539:UEF65539 TUI65539:TUJ65539 TKM65539:TKN65539 TAQ65539:TAR65539 SQU65539:SQV65539 SGY65539:SGZ65539 RXC65539:RXD65539 RNG65539:RNH65539 RDK65539:RDL65539 QTO65539:QTP65539 QJS65539:QJT65539 PZW65539:PZX65539 PQA65539:PQB65539 PGE65539:PGF65539 OWI65539:OWJ65539 OMM65539:OMN65539 OCQ65539:OCR65539 NSU65539:NSV65539 NIY65539:NIZ65539 MZC65539:MZD65539 MPG65539:MPH65539 MFK65539:MFL65539 LVO65539:LVP65539 LLS65539:LLT65539 LBW65539:LBX65539 KSA65539:KSB65539 KIE65539:KIF65539 JYI65539:JYJ65539 JOM65539:JON65539 JEQ65539:JER65539 IUU65539:IUV65539 IKY65539:IKZ65539 IBC65539:IBD65539 HRG65539:HRH65539 HHK65539:HHL65539 GXO65539:GXP65539 GNS65539:GNT65539 GDW65539:GDX65539 FUA65539:FUB65539 FKE65539:FKF65539 FAI65539:FAJ65539 EQM65539:EQN65539 EGQ65539:EGR65539 DWU65539:DWV65539 DMY65539:DMZ65539 DDC65539:DDD65539 CTG65539:CTH65539 CJK65539:CJL65539 BZO65539:BZP65539 BPS65539:BPT65539 BFW65539:BFX65539 AWA65539:AWB65539 AME65539:AMF65539 ACI65539:ACJ65539 SM65539:SN65539 IQ65539:IR65539 WVC3:WVD3 WLG3:WLH3 WBK3:WBL3 VRO3:VRP3 VHS3:VHT3 UXW3:UXX3 UOA3:UOB3 UEE3:UEF3 TUI3:TUJ3 TKM3:TKN3 TAQ3:TAR3 SQU3:SQV3 SGY3:SGZ3 RXC3:RXD3 RNG3:RNH3 RDK3:RDL3 QTO3:QTP3 QJS3:QJT3 PZW3:PZX3 PQA3:PQB3 PGE3:PGF3 OWI3:OWJ3 OMM3:OMN3 OCQ3:OCR3 NSU3:NSV3 NIY3:NIZ3 MZC3:MZD3 MPG3:MPH3 MFK3:MFL3 LVO3:LVP3 LLS3:LLT3 LBW3:LBX3 KSA3:KSB3 KIE3:KIF3 JYI3:JYJ3 JOM3:JON3 JEQ3:JER3 IUU3:IUV3 IKY3:IKZ3 IBC3:IBD3 HRG3:HRH3 HHK3:HHL3 GXO3:GXP3 GNS3:GNT3 GDW3:GDX3 FUA3:FUB3 FKE3:FKF3 FAI3:FAJ3 EQM3:EQN3 EGQ3:EGR3 DWU3:DWV3 DMY3:DMZ3 DDC3:DDD3 CTG3:CTH3 CJK3:CJL3 BZO3:BZP3 BPS3:BPT3 BFW3:BFX3 AWA3:AWB3 AME3:AMF3 ACI3:ACJ3 SM3:SN3">
      <formula1>$D$4:$D$8</formula1>
    </dataValidation>
    <dataValidation type="list" allowBlank="1" showInputMessage="1" showErrorMessage="1" sqref="IR4 WVD983044 WLH983044 WBL983044 VRP983044 VHT983044 UXX983044 UOB983044 UEF983044 TUJ983044 TKN983044 TAR983044 SQV983044 SGZ983044 RXD983044 RNH983044 RDL983044 QTP983044 QJT983044 PZX983044 PQB983044 PGF983044 OWJ983044 OMN983044 OCR983044 NSV983044 NIZ983044 MZD983044 MPH983044 MFL983044 LVP983044 LLT983044 LBX983044 KSB983044 KIF983044 JYJ983044 JON983044 JER983044 IUV983044 IKZ983044 IBD983044 HRH983044 HHL983044 GXP983044 GNT983044 GDX983044 FUB983044 FKF983044 FAJ983044 EQN983044 EGR983044 DWV983044 DMZ983044 DDD983044 CTH983044 CJL983044 BZP983044 BPT983044 BFX983044 AWB983044 AMF983044 ACJ983044 SN983044 IR983044 WVD917508 WLH917508 WBL917508 VRP917508 VHT917508 UXX917508 UOB917508 UEF917508 TUJ917508 TKN917508 TAR917508 SQV917508 SGZ917508 RXD917508 RNH917508 RDL917508 QTP917508 QJT917508 PZX917508 PQB917508 PGF917508 OWJ917508 OMN917508 OCR917508 NSV917508 NIZ917508 MZD917508 MPH917508 MFL917508 LVP917508 LLT917508 LBX917508 KSB917508 KIF917508 JYJ917508 JON917508 JER917508 IUV917508 IKZ917508 IBD917508 HRH917508 HHL917508 GXP917508 GNT917508 GDX917508 FUB917508 FKF917508 FAJ917508 EQN917508 EGR917508 DWV917508 DMZ917508 DDD917508 CTH917508 CJL917508 BZP917508 BPT917508 BFX917508 AWB917508 AMF917508 ACJ917508 SN917508 IR917508 WVD851972 WLH851972 WBL851972 VRP851972 VHT851972 UXX851972 UOB851972 UEF851972 TUJ851972 TKN851972 TAR851972 SQV851972 SGZ851972 RXD851972 RNH851972 RDL851972 QTP851972 QJT851972 PZX851972 PQB851972 PGF851972 OWJ851972 OMN851972 OCR851972 NSV851972 NIZ851972 MZD851972 MPH851972 MFL851972 LVP851972 LLT851972 LBX851972 KSB851972 KIF851972 JYJ851972 JON851972 JER851972 IUV851972 IKZ851972 IBD851972 HRH851972 HHL851972 GXP851972 GNT851972 GDX851972 FUB851972 FKF851972 FAJ851972 EQN851972 EGR851972 DWV851972 DMZ851972 DDD851972 CTH851972 CJL851972 BZP851972 BPT851972 BFX851972 AWB851972 AMF851972 ACJ851972 SN851972 IR851972 WVD786436 WLH786436 WBL786436 VRP786436 VHT786436 UXX786436 UOB786436 UEF786436 TUJ786436 TKN786436 TAR786436 SQV786436 SGZ786436 RXD786436 RNH786436 RDL786436 QTP786436 QJT786436 PZX786436 PQB786436 PGF786436 OWJ786436 OMN786436 OCR786436 NSV786436 NIZ786436 MZD786436 MPH786436 MFL786436 LVP786436 LLT786436 LBX786436 KSB786436 KIF786436 JYJ786436 JON786436 JER786436 IUV786436 IKZ786436 IBD786436 HRH786436 HHL786436 GXP786436 GNT786436 GDX786436 FUB786436 FKF786436 FAJ786436 EQN786436 EGR786436 DWV786436 DMZ786436 DDD786436 CTH786436 CJL786436 BZP786436 BPT786436 BFX786436 AWB786436 AMF786436 ACJ786436 SN786436 IR786436 WVD720900 WLH720900 WBL720900 VRP720900 VHT720900 UXX720900 UOB720900 UEF720900 TUJ720900 TKN720900 TAR720900 SQV720900 SGZ720900 RXD720900 RNH720900 RDL720900 QTP720900 QJT720900 PZX720900 PQB720900 PGF720900 OWJ720900 OMN720900 OCR720900 NSV720900 NIZ720900 MZD720900 MPH720900 MFL720900 LVP720900 LLT720900 LBX720900 KSB720900 KIF720900 JYJ720900 JON720900 JER720900 IUV720900 IKZ720900 IBD720900 HRH720900 HHL720900 GXP720900 GNT720900 GDX720900 FUB720900 FKF720900 FAJ720900 EQN720900 EGR720900 DWV720900 DMZ720900 DDD720900 CTH720900 CJL720900 BZP720900 BPT720900 BFX720900 AWB720900 AMF720900 ACJ720900 SN720900 IR720900 WVD655364 WLH655364 WBL655364 VRP655364 VHT655364 UXX655364 UOB655364 UEF655364 TUJ655364 TKN655364 TAR655364 SQV655364 SGZ655364 RXD655364 RNH655364 RDL655364 QTP655364 QJT655364 PZX655364 PQB655364 PGF655364 OWJ655364 OMN655364 OCR655364 NSV655364 NIZ655364 MZD655364 MPH655364 MFL655364 LVP655364 LLT655364 LBX655364 KSB655364 KIF655364 JYJ655364 JON655364 JER655364 IUV655364 IKZ655364 IBD655364 HRH655364 HHL655364 GXP655364 GNT655364 GDX655364 FUB655364 FKF655364 FAJ655364 EQN655364 EGR655364 DWV655364 DMZ655364 DDD655364 CTH655364 CJL655364 BZP655364 BPT655364 BFX655364 AWB655364 AMF655364 ACJ655364 SN655364 IR655364 WVD589828 WLH589828 WBL589828 VRP589828 VHT589828 UXX589828 UOB589828 UEF589828 TUJ589828 TKN589828 TAR589828 SQV589828 SGZ589828 RXD589828 RNH589828 RDL589828 QTP589828 QJT589828 PZX589828 PQB589828 PGF589828 OWJ589828 OMN589828 OCR589828 NSV589828 NIZ589828 MZD589828 MPH589828 MFL589828 LVP589828 LLT589828 LBX589828 KSB589828 KIF589828 JYJ589828 JON589828 JER589828 IUV589828 IKZ589828 IBD589828 HRH589828 HHL589828 GXP589828 GNT589828 GDX589828 FUB589828 FKF589828 FAJ589828 EQN589828 EGR589828 DWV589828 DMZ589828 DDD589828 CTH589828 CJL589828 BZP589828 BPT589828 BFX589828 AWB589828 AMF589828 ACJ589828 SN589828 IR589828 WVD524292 WLH524292 WBL524292 VRP524292 VHT524292 UXX524292 UOB524292 UEF524292 TUJ524292 TKN524292 TAR524292 SQV524292 SGZ524292 RXD524292 RNH524292 RDL524292 QTP524292 QJT524292 PZX524292 PQB524292 PGF524292 OWJ524292 OMN524292 OCR524292 NSV524292 NIZ524292 MZD524292 MPH524292 MFL524292 LVP524292 LLT524292 LBX524292 KSB524292 KIF524292 JYJ524292 JON524292 JER524292 IUV524292 IKZ524292 IBD524292 HRH524292 HHL524292 GXP524292 GNT524292 GDX524292 FUB524292 FKF524292 FAJ524292 EQN524292 EGR524292 DWV524292 DMZ524292 DDD524292 CTH524292 CJL524292 BZP524292 BPT524292 BFX524292 AWB524292 AMF524292 ACJ524292 SN524292 IR524292 WVD458756 WLH458756 WBL458756 VRP458756 VHT458756 UXX458756 UOB458756 UEF458756 TUJ458756 TKN458756 TAR458756 SQV458756 SGZ458756 RXD458756 RNH458756 RDL458756 QTP458756 QJT458756 PZX458756 PQB458756 PGF458756 OWJ458756 OMN458756 OCR458756 NSV458756 NIZ458756 MZD458756 MPH458756 MFL458756 LVP458756 LLT458756 LBX458756 KSB458756 KIF458756 JYJ458756 JON458756 JER458756 IUV458756 IKZ458756 IBD458756 HRH458756 HHL458756 GXP458756 GNT458756 GDX458756 FUB458756 FKF458756 FAJ458756 EQN458756 EGR458756 DWV458756 DMZ458756 DDD458756 CTH458756 CJL458756 BZP458756 BPT458756 BFX458756 AWB458756 AMF458756 ACJ458756 SN458756 IR458756 WVD393220 WLH393220 WBL393220 VRP393220 VHT393220 UXX393220 UOB393220 UEF393220 TUJ393220 TKN393220 TAR393220 SQV393220 SGZ393220 RXD393220 RNH393220 RDL393220 QTP393220 QJT393220 PZX393220 PQB393220 PGF393220 OWJ393220 OMN393220 OCR393220 NSV393220 NIZ393220 MZD393220 MPH393220 MFL393220 LVP393220 LLT393220 LBX393220 KSB393220 KIF393220 JYJ393220 JON393220 JER393220 IUV393220 IKZ393220 IBD393220 HRH393220 HHL393220 GXP393220 GNT393220 GDX393220 FUB393220 FKF393220 FAJ393220 EQN393220 EGR393220 DWV393220 DMZ393220 DDD393220 CTH393220 CJL393220 BZP393220 BPT393220 BFX393220 AWB393220 AMF393220 ACJ393220 SN393220 IR393220 WVD327684 WLH327684 WBL327684 VRP327684 VHT327684 UXX327684 UOB327684 UEF327684 TUJ327684 TKN327684 TAR327684 SQV327684 SGZ327684 RXD327684 RNH327684 RDL327684 QTP327684 QJT327684 PZX327684 PQB327684 PGF327684 OWJ327684 OMN327684 OCR327684 NSV327684 NIZ327684 MZD327684 MPH327684 MFL327684 LVP327684 LLT327684 LBX327684 KSB327684 KIF327684 JYJ327684 JON327684 JER327684 IUV327684 IKZ327684 IBD327684 HRH327684 HHL327684 GXP327684 GNT327684 GDX327684 FUB327684 FKF327684 FAJ327684 EQN327684 EGR327684 DWV327684 DMZ327684 DDD327684 CTH327684 CJL327684 BZP327684 BPT327684 BFX327684 AWB327684 AMF327684 ACJ327684 SN327684 IR327684 WVD262148 WLH262148 WBL262148 VRP262148 VHT262148 UXX262148 UOB262148 UEF262148 TUJ262148 TKN262148 TAR262148 SQV262148 SGZ262148 RXD262148 RNH262148 RDL262148 QTP262148 QJT262148 PZX262148 PQB262148 PGF262148 OWJ262148 OMN262148 OCR262148 NSV262148 NIZ262148 MZD262148 MPH262148 MFL262148 LVP262148 LLT262148 LBX262148 KSB262148 KIF262148 JYJ262148 JON262148 JER262148 IUV262148 IKZ262148 IBD262148 HRH262148 HHL262148 GXP262148 GNT262148 GDX262148 FUB262148 FKF262148 FAJ262148 EQN262148 EGR262148 DWV262148 DMZ262148 DDD262148 CTH262148 CJL262148 BZP262148 BPT262148 BFX262148 AWB262148 AMF262148 ACJ262148 SN262148 IR262148 WVD196612 WLH196612 WBL196612 VRP196612 VHT196612 UXX196612 UOB196612 UEF196612 TUJ196612 TKN196612 TAR196612 SQV196612 SGZ196612 RXD196612 RNH196612 RDL196612 QTP196612 QJT196612 PZX196612 PQB196612 PGF196612 OWJ196612 OMN196612 OCR196612 NSV196612 NIZ196612 MZD196612 MPH196612 MFL196612 LVP196612 LLT196612 LBX196612 KSB196612 KIF196612 JYJ196612 JON196612 JER196612 IUV196612 IKZ196612 IBD196612 HRH196612 HHL196612 GXP196612 GNT196612 GDX196612 FUB196612 FKF196612 FAJ196612 EQN196612 EGR196612 DWV196612 DMZ196612 DDD196612 CTH196612 CJL196612 BZP196612 BPT196612 BFX196612 AWB196612 AMF196612 ACJ196612 SN196612 IR196612 WVD131076 WLH131076 WBL131076 VRP131076 VHT131076 UXX131076 UOB131076 UEF131076 TUJ131076 TKN131076 TAR131076 SQV131076 SGZ131076 RXD131076 RNH131076 RDL131076 QTP131076 QJT131076 PZX131076 PQB131076 PGF131076 OWJ131076 OMN131076 OCR131076 NSV131076 NIZ131076 MZD131076 MPH131076 MFL131076 LVP131076 LLT131076 LBX131076 KSB131076 KIF131076 JYJ131076 JON131076 JER131076 IUV131076 IKZ131076 IBD131076 HRH131076 HHL131076 GXP131076 GNT131076 GDX131076 FUB131076 FKF131076 FAJ131076 EQN131076 EGR131076 DWV131076 DMZ131076 DDD131076 CTH131076 CJL131076 BZP131076 BPT131076 BFX131076 AWB131076 AMF131076 ACJ131076 SN131076 IR131076 WVD65540 WLH65540 WBL65540 VRP65540 VHT65540 UXX65540 UOB65540 UEF65540 TUJ65540 TKN65540 TAR65540 SQV65540 SGZ65540 RXD65540 RNH65540 RDL65540 QTP65540 QJT65540 PZX65540 PQB65540 PGF65540 OWJ65540 OMN65540 OCR65540 NSV65540 NIZ65540 MZD65540 MPH65540 MFL65540 LVP65540 LLT65540 LBX65540 KSB65540 KIF65540 JYJ65540 JON65540 JER65540 IUV65540 IKZ65540 IBD65540 HRH65540 HHL65540 GXP65540 GNT65540 GDX65540 FUB65540 FKF65540 FAJ65540 EQN65540 EGR65540 DWV65540 DMZ65540 DDD65540 CTH65540 CJL65540 BZP65540 BPT65540 BFX65540 AWB65540 AMF65540 ACJ65540 SN65540 IR65540 WVD4 WLH4 WBL4 VRP4 VHT4 UXX4 UOB4 UEF4 TUJ4 TKN4 TAR4 SQV4 SGZ4 RXD4 RNH4 RDL4 QTP4 QJT4 PZX4 PQB4 PGF4 OWJ4 OMN4 OCR4 NSV4 NIZ4 MZD4 MPH4 MFL4 LVP4 LLT4 LBX4 KSB4 KIF4 JYJ4 JON4 JER4 IUV4 IKZ4 IBD4 HRH4 HHL4 GXP4 GNT4 GDX4 FUB4 FKF4 FAJ4 EQN4 EGR4 DWV4 DMZ4 DDD4 CTH4 CJL4 BZP4 BPT4 BFX4 AWB4 AMF4 ACJ4 SN4">
      <formula1>$F$4:$F$7</formula1>
    </dataValidation>
    <dataValidation type="list" allowBlank="1" showInputMessage="1" showErrorMessage="1" sqref="IG11:IG28 WUS983051:WUS983068 WKW983051:WKW983068 WBA983051:WBA983068 VRE983051:VRE983068 VHI983051:VHI983068 UXM983051:UXM983068 UNQ983051:UNQ983068 UDU983051:UDU983068 TTY983051:TTY983068 TKC983051:TKC983068 TAG983051:TAG983068 SQK983051:SQK983068 SGO983051:SGO983068 RWS983051:RWS983068 RMW983051:RMW983068 RDA983051:RDA983068 QTE983051:QTE983068 QJI983051:QJI983068 PZM983051:PZM983068 PPQ983051:PPQ983068 PFU983051:PFU983068 OVY983051:OVY983068 OMC983051:OMC983068 OCG983051:OCG983068 NSK983051:NSK983068 NIO983051:NIO983068 MYS983051:MYS983068 MOW983051:MOW983068 MFA983051:MFA983068 LVE983051:LVE983068 LLI983051:LLI983068 LBM983051:LBM983068 KRQ983051:KRQ983068 KHU983051:KHU983068 JXY983051:JXY983068 JOC983051:JOC983068 JEG983051:JEG983068 IUK983051:IUK983068 IKO983051:IKO983068 IAS983051:IAS983068 HQW983051:HQW983068 HHA983051:HHA983068 GXE983051:GXE983068 GNI983051:GNI983068 GDM983051:GDM983068 FTQ983051:FTQ983068 FJU983051:FJU983068 EZY983051:EZY983068 EQC983051:EQC983068 EGG983051:EGG983068 DWK983051:DWK983068 DMO983051:DMO983068 DCS983051:DCS983068 CSW983051:CSW983068 CJA983051:CJA983068 BZE983051:BZE983068 BPI983051:BPI983068 BFM983051:BFM983068 AVQ983051:AVQ983068 ALU983051:ALU983068 ABY983051:ABY983068 SC983051:SC983068 IG983051:IG983068 WUS917515:WUS917532 WKW917515:WKW917532 WBA917515:WBA917532 VRE917515:VRE917532 VHI917515:VHI917532 UXM917515:UXM917532 UNQ917515:UNQ917532 UDU917515:UDU917532 TTY917515:TTY917532 TKC917515:TKC917532 TAG917515:TAG917532 SQK917515:SQK917532 SGO917515:SGO917532 RWS917515:RWS917532 RMW917515:RMW917532 RDA917515:RDA917532 QTE917515:QTE917532 QJI917515:QJI917532 PZM917515:PZM917532 PPQ917515:PPQ917532 PFU917515:PFU917532 OVY917515:OVY917532 OMC917515:OMC917532 OCG917515:OCG917532 NSK917515:NSK917532 NIO917515:NIO917532 MYS917515:MYS917532 MOW917515:MOW917532 MFA917515:MFA917532 LVE917515:LVE917532 LLI917515:LLI917532 LBM917515:LBM917532 KRQ917515:KRQ917532 KHU917515:KHU917532 JXY917515:JXY917532 JOC917515:JOC917532 JEG917515:JEG917532 IUK917515:IUK917532 IKO917515:IKO917532 IAS917515:IAS917532 HQW917515:HQW917532 HHA917515:HHA917532 GXE917515:GXE917532 GNI917515:GNI917532 GDM917515:GDM917532 FTQ917515:FTQ917532 FJU917515:FJU917532 EZY917515:EZY917532 EQC917515:EQC917532 EGG917515:EGG917532 DWK917515:DWK917532 DMO917515:DMO917532 DCS917515:DCS917532 CSW917515:CSW917532 CJA917515:CJA917532 BZE917515:BZE917532 BPI917515:BPI917532 BFM917515:BFM917532 AVQ917515:AVQ917532 ALU917515:ALU917532 ABY917515:ABY917532 SC917515:SC917532 IG917515:IG917532 WUS851979:WUS851996 WKW851979:WKW851996 WBA851979:WBA851996 VRE851979:VRE851996 VHI851979:VHI851996 UXM851979:UXM851996 UNQ851979:UNQ851996 UDU851979:UDU851996 TTY851979:TTY851996 TKC851979:TKC851996 TAG851979:TAG851996 SQK851979:SQK851996 SGO851979:SGO851996 RWS851979:RWS851996 RMW851979:RMW851996 RDA851979:RDA851996 QTE851979:QTE851996 QJI851979:QJI851996 PZM851979:PZM851996 PPQ851979:PPQ851996 PFU851979:PFU851996 OVY851979:OVY851996 OMC851979:OMC851996 OCG851979:OCG851996 NSK851979:NSK851996 NIO851979:NIO851996 MYS851979:MYS851996 MOW851979:MOW851996 MFA851979:MFA851996 LVE851979:LVE851996 LLI851979:LLI851996 LBM851979:LBM851996 KRQ851979:KRQ851996 KHU851979:KHU851996 JXY851979:JXY851996 JOC851979:JOC851996 JEG851979:JEG851996 IUK851979:IUK851996 IKO851979:IKO851996 IAS851979:IAS851996 HQW851979:HQW851996 HHA851979:HHA851996 GXE851979:GXE851996 GNI851979:GNI851996 GDM851979:GDM851996 FTQ851979:FTQ851996 FJU851979:FJU851996 EZY851979:EZY851996 EQC851979:EQC851996 EGG851979:EGG851996 DWK851979:DWK851996 DMO851979:DMO851996 DCS851979:DCS851996 CSW851979:CSW851996 CJA851979:CJA851996 BZE851979:BZE851996 BPI851979:BPI851996 BFM851979:BFM851996 AVQ851979:AVQ851996 ALU851979:ALU851996 ABY851979:ABY851996 SC851979:SC851996 IG851979:IG851996 WUS786443:WUS786460 WKW786443:WKW786460 WBA786443:WBA786460 VRE786443:VRE786460 VHI786443:VHI786460 UXM786443:UXM786460 UNQ786443:UNQ786460 UDU786443:UDU786460 TTY786443:TTY786460 TKC786443:TKC786460 TAG786443:TAG786460 SQK786443:SQK786460 SGO786443:SGO786460 RWS786443:RWS786460 RMW786443:RMW786460 RDA786443:RDA786460 QTE786443:QTE786460 QJI786443:QJI786460 PZM786443:PZM786460 PPQ786443:PPQ786460 PFU786443:PFU786460 OVY786443:OVY786460 OMC786443:OMC786460 OCG786443:OCG786460 NSK786443:NSK786460 NIO786443:NIO786460 MYS786443:MYS786460 MOW786443:MOW786460 MFA786443:MFA786460 LVE786443:LVE786460 LLI786443:LLI786460 LBM786443:LBM786460 KRQ786443:KRQ786460 KHU786443:KHU786460 JXY786443:JXY786460 JOC786443:JOC786460 JEG786443:JEG786460 IUK786443:IUK786460 IKO786443:IKO786460 IAS786443:IAS786460 HQW786443:HQW786460 HHA786443:HHA786460 GXE786443:GXE786460 GNI786443:GNI786460 GDM786443:GDM786460 FTQ786443:FTQ786460 FJU786443:FJU786460 EZY786443:EZY786460 EQC786443:EQC786460 EGG786443:EGG786460 DWK786443:DWK786460 DMO786443:DMO786460 DCS786443:DCS786460 CSW786443:CSW786460 CJA786443:CJA786460 BZE786443:BZE786460 BPI786443:BPI786460 BFM786443:BFM786460 AVQ786443:AVQ786460 ALU786443:ALU786460 ABY786443:ABY786460 SC786443:SC786460 IG786443:IG786460 WUS720907:WUS720924 WKW720907:WKW720924 WBA720907:WBA720924 VRE720907:VRE720924 VHI720907:VHI720924 UXM720907:UXM720924 UNQ720907:UNQ720924 UDU720907:UDU720924 TTY720907:TTY720924 TKC720907:TKC720924 TAG720907:TAG720924 SQK720907:SQK720924 SGO720907:SGO720924 RWS720907:RWS720924 RMW720907:RMW720924 RDA720907:RDA720924 QTE720907:QTE720924 QJI720907:QJI720924 PZM720907:PZM720924 PPQ720907:PPQ720924 PFU720907:PFU720924 OVY720907:OVY720924 OMC720907:OMC720924 OCG720907:OCG720924 NSK720907:NSK720924 NIO720907:NIO720924 MYS720907:MYS720924 MOW720907:MOW720924 MFA720907:MFA720924 LVE720907:LVE720924 LLI720907:LLI720924 LBM720907:LBM720924 KRQ720907:KRQ720924 KHU720907:KHU720924 JXY720907:JXY720924 JOC720907:JOC720924 JEG720907:JEG720924 IUK720907:IUK720924 IKO720907:IKO720924 IAS720907:IAS720924 HQW720907:HQW720924 HHA720907:HHA720924 GXE720907:GXE720924 GNI720907:GNI720924 GDM720907:GDM720924 FTQ720907:FTQ720924 FJU720907:FJU720924 EZY720907:EZY720924 EQC720907:EQC720924 EGG720907:EGG720924 DWK720907:DWK720924 DMO720907:DMO720924 DCS720907:DCS720924 CSW720907:CSW720924 CJA720907:CJA720924 BZE720907:BZE720924 BPI720907:BPI720924 BFM720907:BFM720924 AVQ720907:AVQ720924 ALU720907:ALU720924 ABY720907:ABY720924 SC720907:SC720924 IG720907:IG720924 WUS655371:WUS655388 WKW655371:WKW655388 WBA655371:WBA655388 VRE655371:VRE655388 VHI655371:VHI655388 UXM655371:UXM655388 UNQ655371:UNQ655388 UDU655371:UDU655388 TTY655371:TTY655388 TKC655371:TKC655388 TAG655371:TAG655388 SQK655371:SQK655388 SGO655371:SGO655388 RWS655371:RWS655388 RMW655371:RMW655388 RDA655371:RDA655388 QTE655371:QTE655388 QJI655371:QJI655388 PZM655371:PZM655388 PPQ655371:PPQ655388 PFU655371:PFU655388 OVY655371:OVY655388 OMC655371:OMC655388 OCG655371:OCG655388 NSK655371:NSK655388 NIO655371:NIO655388 MYS655371:MYS655388 MOW655371:MOW655388 MFA655371:MFA655388 LVE655371:LVE655388 LLI655371:LLI655388 LBM655371:LBM655388 KRQ655371:KRQ655388 KHU655371:KHU655388 JXY655371:JXY655388 JOC655371:JOC655388 JEG655371:JEG655388 IUK655371:IUK655388 IKO655371:IKO655388 IAS655371:IAS655388 HQW655371:HQW655388 HHA655371:HHA655388 GXE655371:GXE655388 GNI655371:GNI655388 GDM655371:GDM655388 FTQ655371:FTQ655388 FJU655371:FJU655388 EZY655371:EZY655388 EQC655371:EQC655388 EGG655371:EGG655388 DWK655371:DWK655388 DMO655371:DMO655388 DCS655371:DCS655388 CSW655371:CSW655388 CJA655371:CJA655388 BZE655371:BZE655388 BPI655371:BPI655388 BFM655371:BFM655388 AVQ655371:AVQ655388 ALU655371:ALU655388 ABY655371:ABY655388 SC655371:SC655388 IG655371:IG655388 WUS589835:WUS589852 WKW589835:WKW589852 WBA589835:WBA589852 VRE589835:VRE589852 VHI589835:VHI589852 UXM589835:UXM589852 UNQ589835:UNQ589852 UDU589835:UDU589852 TTY589835:TTY589852 TKC589835:TKC589852 TAG589835:TAG589852 SQK589835:SQK589852 SGO589835:SGO589852 RWS589835:RWS589852 RMW589835:RMW589852 RDA589835:RDA589852 QTE589835:QTE589852 QJI589835:QJI589852 PZM589835:PZM589852 PPQ589835:PPQ589852 PFU589835:PFU589852 OVY589835:OVY589852 OMC589835:OMC589852 OCG589835:OCG589852 NSK589835:NSK589852 NIO589835:NIO589852 MYS589835:MYS589852 MOW589835:MOW589852 MFA589835:MFA589852 LVE589835:LVE589852 LLI589835:LLI589852 LBM589835:LBM589852 KRQ589835:KRQ589852 KHU589835:KHU589852 JXY589835:JXY589852 JOC589835:JOC589852 JEG589835:JEG589852 IUK589835:IUK589852 IKO589835:IKO589852 IAS589835:IAS589852 HQW589835:HQW589852 HHA589835:HHA589852 GXE589835:GXE589852 GNI589835:GNI589852 GDM589835:GDM589852 FTQ589835:FTQ589852 FJU589835:FJU589852 EZY589835:EZY589852 EQC589835:EQC589852 EGG589835:EGG589852 DWK589835:DWK589852 DMO589835:DMO589852 DCS589835:DCS589852 CSW589835:CSW589852 CJA589835:CJA589852 BZE589835:BZE589852 BPI589835:BPI589852 BFM589835:BFM589852 AVQ589835:AVQ589852 ALU589835:ALU589852 ABY589835:ABY589852 SC589835:SC589852 IG589835:IG589852 WUS524299:WUS524316 WKW524299:WKW524316 WBA524299:WBA524316 VRE524299:VRE524316 VHI524299:VHI524316 UXM524299:UXM524316 UNQ524299:UNQ524316 UDU524299:UDU524316 TTY524299:TTY524316 TKC524299:TKC524316 TAG524299:TAG524316 SQK524299:SQK524316 SGO524299:SGO524316 RWS524299:RWS524316 RMW524299:RMW524316 RDA524299:RDA524316 QTE524299:QTE524316 QJI524299:QJI524316 PZM524299:PZM524316 PPQ524299:PPQ524316 PFU524299:PFU524316 OVY524299:OVY524316 OMC524299:OMC524316 OCG524299:OCG524316 NSK524299:NSK524316 NIO524299:NIO524316 MYS524299:MYS524316 MOW524299:MOW524316 MFA524299:MFA524316 LVE524299:LVE524316 LLI524299:LLI524316 LBM524299:LBM524316 KRQ524299:KRQ524316 KHU524299:KHU524316 JXY524299:JXY524316 JOC524299:JOC524316 JEG524299:JEG524316 IUK524299:IUK524316 IKO524299:IKO524316 IAS524299:IAS524316 HQW524299:HQW524316 HHA524299:HHA524316 GXE524299:GXE524316 GNI524299:GNI524316 GDM524299:GDM524316 FTQ524299:FTQ524316 FJU524299:FJU524316 EZY524299:EZY524316 EQC524299:EQC524316 EGG524299:EGG524316 DWK524299:DWK524316 DMO524299:DMO524316 DCS524299:DCS524316 CSW524299:CSW524316 CJA524299:CJA524316 BZE524299:BZE524316 BPI524299:BPI524316 BFM524299:BFM524316 AVQ524299:AVQ524316 ALU524299:ALU524316 ABY524299:ABY524316 SC524299:SC524316 IG524299:IG524316 WUS458763:WUS458780 WKW458763:WKW458780 WBA458763:WBA458780 VRE458763:VRE458780 VHI458763:VHI458780 UXM458763:UXM458780 UNQ458763:UNQ458780 UDU458763:UDU458780 TTY458763:TTY458780 TKC458763:TKC458780 TAG458763:TAG458780 SQK458763:SQK458780 SGO458763:SGO458780 RWS458763:RWS458780 RMW458763:RMW458780 RDA458763:RDA458780 QTE458763:QTE458780 QJI458763:QJI458780 PZM458763:PZM458780 PPQ458763:PPQ458780 PFU458763:PFU458780 OVY458763:OVY458780 OMC458763:OMC458780 OCG458763:OCG458780 NSK458763:NSK458780 NIO458763:NIO458780 MYS458763:MYS458780 MOW458763:MOW458780 MFA458763:MFA458780 LVE458763:LVE458780 LLI458763:LLI458780 LBM458763:LBM458780 KRQ458763:KRQ458780 KHU458763:KHU458780 JXY458763:JXY458780 JOC458763:JOC458780 JEG458763:JEG458780 IUK458763:IUK458780 IKO458763:IKO458780 IAS458763:IAS458780 HQW458763:HQW458780 HHA458763:HHA458780 GXE458763:GXE458780 GNI458763:GNI458780 GDM458763:GDM458780 FTQ458763:FTQ458780 FJU458763:FJU458780 EZY458763:EZY458780 EQC458763:EQC458780 EGG458763:EGG458780 DWK458763:DWK458780 DMO458763:DMO458780 DCS458763:DCS458780 CSW458763:CSW458780 CJA458763:CJA458780 BZE458763:BZE458780 BPI458763:BPI458780 BFM458763:BFM458780 AVQ458763:AVQ458780 ALU458763:ALU458780 ABY458763:ABY458780 SC458763:SC458780 IG458763:IG458780 WUS393227:WUS393244 WKW393227:WKW393244 WBA393227:WBA393244 VRE393227:VRE393244 VHI393227:VHI393244 UXM393227:UXM393244 UNQ393227:UNQ393244 UDU393227:UDU393244 TTY393227:TTY393244 TKC393227:TKC393244 TAG393227:TAG393244 SQK393227:SQK393244 SGO393227:SGO393244 RWS393227:RWS393244 RMW393227:RMW393244 RDA393227:RDA393244 QTE393227:QTE393244 QJI393227:QJI393244 PZM393227:PZM393244 PPQ393227:PPQ393244 PFU393227:PFU393244 OVY393227:OVY393244 OMC393227:OMC393244 OCG393227:OCG393244 NSK393227:NSK393244 NIO393227:NIO393244 MYS393227:MYS393244 MOW393227:MOW393244 MFA393227:MFA393244 LVE393227:LVE393244 LLI393227:LLI393244 LBM393227:LBM393244 KRQ393227:KRQ393244 KHU393227:KHU393244 JXY393227:JXY393244 JOC393227:JOC393244 JEG393227:JEG393244 IUK393227:IUK393244 IKO393227:IKO393244 IAS393227:IAS393244 HQW393227:HQW393244 HHA393227:HHA393244 GXE393227:GXE393244 GNI393227:GNI393244 GDM393227:GDM393244 FTQ393227:FTQ393244 FJU393227:FJU393244 EZY393227:EZY393244 EQC393227:EQC393244 EGG393227:EGG393244 DWK393227:DWK393244 DMO393227:DMO393244 DCS393227:DCS393244 CSW393227:CSW393244 CJA393227:CJA393244 BZE393227:BZE393244 BPI393227:BPI393244 BFM393227:BFM393244 AVQ393227:AVQ393244 ALU393227:ALU393244 ABY393227:ABY393244 SC393227:SC393244 IG393227:IG393244 WUS327691:WUS327708 WKW327691:WKW327708 WBA327691:WBA327708 VRE327691:VRE327708 VHI327691:VHI327708 UXM327691:UXM327708 UNQ327691:UNQ327708 UDU327691:UDU327708 TTY327691:TTY327708 TKC327691:TKC327708 TAG327691:TAG327708 SQK327691:SQK327708 SGO327691:SGO327708 RWS327691:RWS327708 RMW327691:RMW327708 RDA327691:RDA327708 QTE327691:QTE327708 QJI327691:QJI327708 PZM327691:PZM327708 PPQ327691:PPQ327708 PFU327691:PFU327708 OVY327691:OVY327708 OMC327691:OMC327708 OCG327691:OCG327708 NSK327691:NSK327708 NIO327691:NIO327708 MYS327691:MYS327708 MOW327691:MOW327708 MFA327691:MFA327708 LVE327691:LVE327708 LLI327691:LLI327708 LBM327691:LBM327708 KRQ327691:KRQ327708 KHU327691:KHU327708 JXY327691:JXY327708 JOC327691:JOC327708 JEG327691:JEG327708 IUK327691:IUK327708 IKO327691:IKO327708 IAS327691:IAS327708 HQW327691:HQW327708 HHA327691:HHA327708 GXE327691:GXE327708 GNI327691:GNI327708 GDM327691:GDM327708 FTQ327691:FTQ327708 FJU327691:FJU327708 EZY327691:EZY327708 EQC327691:EQC327708 EGG327691:EGG327708 DWK327691:DWK327708 DMO327691:DMO327708 DCS327691:DCS327708 CSW327691:CSW327708 CJA327691:CJA327708 BZE327691:BZE327708 BPI327691:BPI327708 BFM327691:BFM327708 AVQ327691:AVQ327708 ALU327691:ALU327708 ABY327691:ABY327708 SC327691:SC327708 IG327691:IG327708 WUS262155:WUS262172 WKW262155:WKW262172 WBA262155:WBA262172 VRE262155:VRE262172 VHI262155:VHI262172 UXM262155:UXM262172 UNQ262155:UNQ262172 UDU262155:UDU262172 TTY262155:TTY262172 TKC262155:TKC262172 TAG262155:TAG262172 SQK262155:SQK262172 SGO262155:SGO262172 RWS262155:RWS262172 RMW262155:RMW262172 RDA262155:RDA262172 QTE262155:QTE262172 QJI262155:QJI262172 PZM262155:PZM262172 PPQ262155:PPQ262172 PFU262155:PFU262172 OVY262155:OVY262172 OMC262155:OMC262172 OCG262155:OCG262172 NSK262155:NSK262172 NIO262155:NIO262172 MYS262155:MYS262172 MOW262155:MOW262172 MFA262155:MFA262172 LVE262155:LVE262172 LLI262155:LLI262172 LBM262155:LBM262172 KRQ262155:KRQ262172 KHU262155:KHU262172 JXY262155:JXY262172 JOC262155:JOC262172 JEG262155:JEG262172 IUK262155:IUK262172 IKO262155:IKO262172 IAS262155:IAS262172 HQW262155:HQW262172 HHA262155:HHA262172 GXE262155:GXE262172 GNI262155:GNI262172 GDM262155:GDM262172 FTQ262155:FTQ262172 FJU262155:FJU262172 EZY262155:EZY262172 EQC262155:EQC262172 EGG262155:EGG262172 DWK262155:DWK262172 DMO262155:DMO262172 DCS262155:DCS262172 CSW262155:CSW262172 CJA262155:CJA262172 BZE262155:BZE262172 BPI262155:BPI262172 BFM262155:BFM262172 AVQ262155:AVQ262172 ALU262155:ALU262172 ABY262155:ABY262172 SC262155:SC262172 IG262155:IG262172 WUS196619:WUS196636 WKW196619:WKW196636 WBA196619:WBA196636 VRE196619:VRE196636 VHI196619:VHI196636 UXM196619:UXM196636 UNQ196619:UNQ196636 UDU196619:UDU196636 TTY196619:TTY196636 TKC196619:TKC196636 TAG196619:TAG196636 SQK196619:SQK196636 SGO196619:SGO196636 RWS196619:RWS196636 RMW196619:RMW196636 RDA196619:RDA196636 QTE196619:QTE196636 QJI196619:QJI196636 PZM196619:PZM196636 PPQ196619:PPQ196636 PFU196619:PFU196636 OVY196619:OVY196636 OMC196619:OMC196636 OCG196619:OCG196636 NSK196619:NSK196636 NIO196619:NIO196636 MYS196619:MYS196636 MOW196619:MOW196636 MFA196619:MFA196636 LVE196619:LVE196636 LLI196619:LLI196636 LBM196619:LBM196636 KRQ196619:KRQ196636 KHU196619:KHU196636 JXY196619:JXY196636 JOC196619:JOC196636 JEG196619:JEG196636 IUK196619:IUK196636 IKO196619:IKO196636 IAS196619:IAS196636 HQW196619:HQW196636 HHA196619:HHA196636 GXE196619:GXE196636 GNI196619:GNI196636 GDM196619:GDM196636 FTQ196619:FTQ196636 FJU196619:FJU196636 EZY196619:EZY196636 EQC196619:EQC196636 EGG196619:EGG196636 DWK196619:DWK196636 DMO196619:DMO196636 DCS196619:DCS196636 CSW196619:CSW196636 CJA196619:CJA196636 BZE196619:BZE196636 BPI196619:BPI196636 BFM196619:BFM196636 AVQ196619:AVQ196636 ALU196619:ALU196636 ABY196619:ABY196636 SC196619:SC196636 IG196619:IG196636 WUS131083:WUS131100 WKW131083:WKW131100 WBA131083:WBA131100 VRE131083:VRE131100 VHI131083:VHI131100 UXM131083:UXM131100 UNQ131083:UNQ131100 UDU131083:UDU131100 TTY131083:TTY131100 TKC131083:TKC131100 TAG131083:TAG131100 SQK131083:SQK131100 SGO131083:SGO131100 RWS131083:RWS131100 RMW131083:RMW131100 RDA131083:RDA131100 QTE131083:QTE131100 QJI131083:QJI131100 PZM131083:PZM131100 PPQ131083:PPQ131100 PFU131083:PFU131100 OVY131083:OVY131100 OMC131083:OMC131100 OCG131083:OCG131100 NSK131083:NSK131100 NIO131083:NIO131100 MYS131083:MYS131100 MOW131083:MOW131100 MFA131083:MFA131100 LVE131083:LVE131100 LLI131083:LLI131100 LBM131083:LBM131100 KRQ131083:KRQ131100 KHU131083:KHU131100 JXY131083:JXY131100 JOC131083:JOC131100 JEG131083:JEG131100 IUK131083:IUK131100 IKO131083:IKO131100 IAS131083:IAS131100 HQW131083:HQW131100 HHA131083:HHA131100 GXE131083:GXE131100 GNI131083:GNI131100 GDM131083:GDM131100 FTQ131083:FTQ131100 FJU131083:FJU131100 EZY131083:EZY131100 EQC131083:EQC131100 EGG131083:EGG131100 DWK131083:DWK131100 DMO131083:DMO131100 DCS131083:DCS131100 CSW131083:CSW131100 CJA131083:CJA131100 BZE131083:BZE131100 BPI131083:BPI131100 BFM131083:BFM131100 AVQ131083:AVQ131100 ALU131083:ALU131100 ABY131083:ABY131100 SC131083:SC131100 IG131083:IG131100 WUS65547:WUS65564 WKW65547:WKW65564 WBA65547:WBA65564 VRE65547:VRE65564 VHI65547:VHI65564 UXM65547:UXM65564 UNQ65547:UNQ65564 UDU65547:UDU65564 TTY65547:TTY65564 TKC65547:TKC65564 TAG65547:TAG65564 SQK65547:SQK65564 SGO65547:SGO65564 RWS65547:RWS65564 RMW65547:RMW65564 RDA65547:RDA65564 QTE65547:QTE65564 QJI65547:QJI65564 PZM65547:PZM65564 PPQ65547:PPQ65564 PFU65547:PFU65564 OVY65547:OVY65564 OMC65547:OMC65564 OCG65547:OCG65564 NSK65547:NSK65564 NIO65547:NIO65564 MYS65547:MYS65564 MOW65547:MOW65564 MFA65547:MFA65564 LVE65547:LVE65564 LLI65547:LLI65564 LBM65547:LBM65564 KRQ65547:KRQ65564 KHU65547:KHU65564 JXY65547:JXY65564 JOC65547:JOC65564 JEG65547:JEG65564 IUK65547:IUK65564 IKO65547:IKO65564 IAS65547:IAS65564 HQW65547:HQW65564 HHA65547:HHA65564 GXE65547:GXE65564 GNI65547:GNI65564 GDM65547:GDM65564 FTQ65547:FTQ65564 FJU65547:FJU65564 EZY65547:EZY65564 EQC65547:EQC65564 EGG65547:EGG65564 DWK65547:DWK65564 DMO65547:DMO65564 DCS65547:DCS65564 CSW65547:CSW65564 CJA65547:CJA65564 BZE65547:BZE65564 BPI65547:BPI65564 BFM65547:BFM65564 AVQ65547:AVQ65564 ALU65547:ALU65564 ABY65547:ABY65564 SC65547:SC65564 IG65547:IG65564 WUS11:WUS28 WKW11:WKW28 WBA11:WBA28 VRE11:VRE28 VHI11:VHI28 UXM11:UXM28 UNQ11:UNQ28 UDU11:UDU28 TTY11:TTY28 TKC11:TKC28 TAG11:TAG28 SQK11:SQK28 SGO11:SGO28 RWS11:RWS28 RMW11:RMW28 RDA11:RDA28 QTE11:QTE28 QJI11:QJI28 PZM11:PZM28 PPQ11:PPQ28 PFU11:PFU28 OVY11:OVY28 OMC11:OMC28 OCG11:OCG28 NSK11:NSK28 NIO11:NIO28 MYS11:MYS28 MOW11:MOW28 MFA11:MFA28 LVE11:LVE28 LLI11:LLI28 LBM11:LBM28 KRQ11:KRQ28 KHU11:KHU28 JXY11:JXY28 JOC11:JOC28 JEG11:JEG28 IUK11:IUK28 IKO11:IKO28 IAS11:IAS28 HQW11:HQW28 HHA11:HHA28 GXE11:GXE28 GNI11:GNI28 GDM11:GDM28 FTQ11:FTQ28 FJU11:FJU28 EZY11:EZY28 EQC11:EQC28 EGG11:EGG28 DWK11:DWK28 DMO11:DMO28 DCS11:DCS28 CSW11:CSW28 CJA11:CJA28 BZE11:BZE28 BPI11:BPI28 BFM11:BFM28 AVQ11:AVQ28 ALU11:ALU28 ABY11:ABY28 SC11:SC28">
      <formula1>$G$4:$G$7</formula1>
    </dataValidation>
  </dataValidations>
  <pageMargins left="0.51181102362204722" right="0.31496062992125984" top="0.74803149606299213" bottom="0.74803149606299213" header="0.31496062992125984" footer="0.31496062992125984"/>
  <pageSetup paperSize="9" orientation="portrait" horizontalDpi="0"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$J$4:$J$8</xm:f>
          </x14:formula1>
          <xm:sqref>IO11:IU11 WVA983067:WVF983067 WLE983067:WLJ983067 WBI983067:WBN983067 VRM983067:VRR983067 VHQ983067:VHV983067 UXU983067:UXZ983067 UNY983067:UOD983067 UEC983067:UEH983067 TUG983067:TUL983067 TKK983067:TKP983067 TAO983067:TAT983067 SQS983067:SQX983067 SGW983067:SHB983067 RXA983067:RXF983067 RNE983067:RNJ983067 RDI983067:RDN983067 QTM983067:QTR983067 QJQ983067:QJV983067 PZU983067:PZZ983067 PPY983067:PQD983067 PGC983067:PGH983067 OWG983067:OWL983067 OMK983067:OMP983067 OCO983067:OCT983067 NSS983067:NSX983067 NIW983067:NJB983067 MZA983067:MZF983067 MPE983067:MPJ983067 MFI983067:MFN983067 LVM983067:LVR983067 LLQ983067:LLV983067 LBU983067:LBZ983067 KRY983067:KSD983067 KIC983067:KIH983067 JYG983067:JYL983067 JOK983067:JOP983067 JEO983067:JET983067 IUS983067:IUX983067 IKW983067:ILB983067 IBA983067:IBF983067 HRE983067:HRJ983067 HHI983067:HHN983067 GXM983067:GXR983067 GNQ983067:GNV983067 GDU983067:GDZ983067 FTY983067:FUD983067 FKC983067:FKH983067 FAG983067:FAL983067 EQK983067:EQP983067 EGO983067:EGT983067 DWS983067:DWX983067 DMW983067:DNB983067 DDA983067:DDF983067 CTE983067:CTJ983067 CJI983067:CJN983067 BZM983067:BZR983067 BPQ983067:BPV983067 BFU983067:BFZ983067 AVY983067:AWD983067 AMC983067:AMH983067 ACG983067:ACL983067 SK983067:SP983067 IO983067:IT983067 WVA917531:WVF917531 WLE917531:WLJ917531 WBI917531:WBN917531 VRM917531:VRR917531 VHQ917531:VHV917531 UXU917531:UXZ917531 UNY917531:UOD917531 UEC917531:UEH917531 TUG917531:TUL917531 TKK917531:TKP917531 TAO917531:TAT917531 SQS917531:SQX917531 SGW917531:SHB917531 RXA917531:RXF917531 RNE917531:RNJ917531 RDI917531:RDN917531 QTM917531:QTR917531 QJQ917531:QJV917531 PZU917531:PZZ917531 PPY917531:PQD917531 PGC917531:PGH917531 OWG917531:OWL917531 OMK917531:OMP917531 OCO917531:OCT917531 NSS917531:NSX917531 NIW917531:NJB917531 MZA917531:MZF917531 MPE917531:MPJ917531 MFI917531:MFN917531 LVM917531:LVR917531 LLQ917531:LLV917531 LBU917531:LBZ917531 KRY917531:KSD917531 KIC917531:KIH917531 JYG917531:JYL917531 JOK917531:JOP917531 JEO917531:JET917531 IUS917531:IUX917531 IKW917531:ILB917531 IBA917531:IBF917531 HRE917531:HRJ917531 HHI917531:HHN917531 GXM917531:GXR917531 GNQ917531:GNV917531 GDU917531:GDZ917531 FTY917531:FUD917531 FKC917531:FKH917531 FAG917531:FAL917531 EQK917531:EQP917531 EGO917531:EGT917531 DWS917531:DWX917531 DMW917531:DNB917531 DDA917531:DDF917531 CTE917531:CTJ917531 CJI917531:CJN917531 BZM917531:BZR917531 BPQ917531:BPV917531 BFU917531:BFZ917531 AVY917531:AWD917531 AMC917531:AMH917531 ACG917531:ACL917531 SK917531:SP917531 IO917531:IT917531 WVA851995:WVF851995 WLE851995:WLJ851995 WBI851995:WBN851995 VRM851995:VRR851995 VHQ851995:VHV851995 UXU851995:UXZ851995 UNY851995:UOD851995 UEC851995:UEH851995 TUG851995:TUL851995 TKK851995:TKP851995 TAO851995:TAT851995 SQS851995:SQX851995 SGW851995:SHB851995 RXA851995:RXF851995 RNE851995:RNJ851995 RDI851995:RDN851995 QTM851995:QTR851995 QJQ851995:QJV851995 PZU851995:PZZ851995 PPY851995:PQD851995 PGC851995:PGH851995 OWG851995:OWL851995 OMK851995:OMP851995 OCO851995:OCT851995 NSS851995:NSX851995 NIW851995:NJB851995 MZA851995:MZF851995 MPE851995:MPJ851995 MFI851995:MFN851995 LVM851995:LVR851995 LLQ851995:LLV851995 LBU851995:LBZ851995 KRY851995:KSD851995 KIC851995:KIH851995 JYG851995:JYL851995 JOK851995:JOP851995 JEO851995:JET851995 IUS851995:IUX851995 IKW851995:ILB851995 IBA851995:IBF851995 HRE851995:HRJ851995 HHI851995:HHN851995 GXM851995:GXR851995 GNQ851995:GNV851995 GDU851995:GDZ851995 FTY851995:FUD851995 FKC851995:FKH851995 FAG851995:FAL851995 EQK851995:EQP851995 EGO851995:EGT851995 DWS851995:DWX851995 DMW851995:DNB851995 DDA851995:DDF851995 CTE851995:CTJ851995 CJI851995:CJN851995 BZM851995:BZR851995 BPQ851995:BPV851995 BFU851995:BFZ851995 AVY851995:AWD851995 AMC851995:AMH851995 ACG851995:ACL851995 SK851995:SP851995 IO851995:IT851995 WVA786459:WVF786459 WLE786459:WLJ786459 WBI786459:WBN786459 VRM786459:VRR786459 VHQ786459:VHV786459 UXU786459:UXZ786459 UNY786459:UOD786459 UEC786459:UEH786459 TUG786459:TUL786459 TKK786459:TKP786459 TAO786459:TAT786459 SQS786459:SQX786459 SGW786459:SHB786459 RXA786459:RXF786459 RNE786459:RNJ786459 RDI786459:RDN786459 QTM786459:QTR786459 QJQ786459:QJV786459 PZU786459:PZZ786459 PPY786459:PQD786459 PGC786459:PGH786459 OWG786459:OWL786459 OMK786459:OMP786459 OCO786459:OCT786459 NSS786459:NSX786459 NIW786459:NJB786459 MZA786459:MZF786459 MPE786459:MPJ786459 MFI786459:MFN786459 LVM786459:LVR786459 LLQ786459:LLV786459 LBU786459:LBZ786459 KRY786459:KSD786459 KIC786459:KIH786459 JYG786459:JYL786459 JOK786459:JOP786459 JEO786459:JET786459 IUS786459:IUX786459 IKW786459:ILB786459 IBA786459:IBF786459 HRE786459:HRJ786459 HHI786459:HHN786459 GXM786459:GXR786459 GNQ786459:GNV786459 GDU786459:GDZ786459 FTY786459:FUD786459 FKC786459:FKH786459 FAG786459:FAL786459 EQK786459:EQP786459 EGO786459:EGT786459 DWS786459:DWX786459 DMW786459:DNB786459 DDA786459:DDF786459 CTE786459:CTJ786459 CJI786459:CJN786459 BZM786459:BZR786459 BPQ786459:BPV786459 BFU786459:BFZ786459 AVY786459:AWD786459 AMC786459:AMH786459 ACG786459:ACL786459 SK786459:SP786459 IO786459:IT786459 WVA720923:WVF720923 WLE720923:WLJ720923 WBI720923:WBN720923 VRM720923:VRR720923 VHQ720923:VHV720923 UXU720923:UXZ720923 UNY720923:UOD720923 UEC720923:UEH720923 TUG720923:TUL720923 TKK720923:TKP720923 TAO720923:TAT720923 SQS720923:SQX720923 SGW720923:SHB720923 RXA720923:RXF720923 RNE720923:RNJ720923 RDI720923:RDN720923 QTM720923:QTR720923 QJQ720923:QJV720923 PZU720923:PZZ720923 PPY720923:PQD720923 PGC720923:PGH720923 OWG720923:OWL720923 OMK720923:OMP720923 OCO720923:OCT720923 NSS720923:NSX720923 NIW720923:NJB720923 MZA720923:MZF720923 MPE720923:MPJ720923 MFI720923:MFN720923 LVM720923:LVR720923 LLQ720923:LLV720923 LBU720923:LBZ720923 KRY720923:KSD720923 KIC720923:KIH720923 JYG720923:JYL720923 JOK720923:JOP720923 JEO720923:JET720923 IUS720923:IUX720923 IKW720923:ILB720923 IBA720923:IBF720923 HRE720923:HRJ720923 HHI720923:HHN720923 GXM720923:GXR720923 GNQ720923:GNV720923 GDU720923:GDZ720923 FTY720923:FUD720923 FKC720923:FKH720923 FAG720923:FAL720923 EQK720923:EQP720923 EGO720923:EGT720923 DWS720923:DWX720923 DMW720923:DNB720923 DDA720923:DDF720923 CTE720923:CTJ720923 CJI720923:CJN720923 BZM720923:BZR720923 BPQ720923:BPV720923 BFU720923:BFZ720923 AVY720923:AWD720923 AMC720923:AMH720923 ACG720923:ACL720923 SK720923:SP720923 IO720923:IT720923 WVA655387:WVF655387 WLE655387:WLJ655387 WBI655387:WBN655387 VRM655387:VRR655387 VHQ655387:VHV655387 UXU655387:UXZ655387 UNY655387:UOD655387 UEC655387:UEH655387 TUG655387:TUL655387 TKK655387:TKP655387 TAO655387:TAT655387 SQS655387:SQX655387 SGW655387:SHB655387 RXA655387:RXF655387 RNE655387:RNJ655387 RDI655387:RDN655387 QTM655387:QTR655387 QJQ655387:QJV655387 PZU655387:PZZ655387 PPY655387:PQD655387 PGC655387:PGH655387 OWG655387:OWL655387 OMK655387:OMP655387 OCO655387:OCT655387 NSS655387:NSX655387 NIW655387:NJB655387 MZA655387:MZF655387 MPE655387:MPJ655387 MFI655387:MFN655387 LVM655387:LVR655387 LLQ655387:LLV655387 LBU655387:LBZ655387 KRY655387:KSD655387 KIC655387:KIH655387 JYG655387:JYL655387 JOK655387:JOP655387 JEO655387:JET655387 IUS655387:IUX655387 IKW655387:ILB655387 IBA655387:IBF655387 HRE655387:HRJ655387 HHI655387:HHN655387 GXM655387:GXR655387 GNQ655387:GNV655387 GDU655387:GDZ655387 FTY655387:FUD655387 FKC655387:FKH655387 FAG655387:FAL655387 EQK655387:EQP655387 EGO655387:EGT655387 DWS655387:DWX655387 DMW655387:DNB655387 DDA655387:DDF655387 CTE655387:CTJ655387 CJI655387:CJN655387 BZM655387:BZR655387 BPQ655387:BPV655387 BFU655387:BFZ655387 AVY655387:AWD655387 AMC655387:AMH655387 ACG655387:ACL655387 SK655387:SP655387 IO655387:IT655387 WVA589851:WVF589851 WLE589851:WLJ589851 WBI589851:WBN589851 VRM589851:VRR589851 VHQ589851:VHV589851 UXU589851:UXZ589851 UNY589851:UOD589851 UEC589851:UEH589851 TUG589851:TUL589851 TKK589851:TKP589851 TAO589851:TAT589851 SQS589851:SQX589851 SGW589851:SHB589851 RXA589851:RXF589851 RNE589851:RNJ589851 RDI589851:RDN589851 QTM589851:QTR589851 QJQ589851:QJV589851 PZU589851:PZZ589851 PPY589851:PQD589851 PGC589851:PGH589851 OWG589851:OWL589851 OMK589851:OMP589851 OCO589851:OCT589851 NSS589851:NSX589851 NIW589851:NJB589851 MZA589851:MZF589851 MPE589851:MPJ589851 MFI589851:MFN589851 LVM589851:LVR589851 LLQ589851:LLV589851 LBU589851:LBZ589851 KRY589851:KSD589851 KIC589851:KIH589851 JYG589851:JYL589851 JOK589851:JOP589851 JEO589851:JET589851 IUS589851:IUX589851 IKW589851:ILB589851 IBA589851:IBF589851 HRE589851:HRJ589851 HHI589851:HHN589851 GXM589851:GXR589851 GNQ589851:GNV589851 GDU589851:GDZ589851 FTY589851:FUD589851 FKC589851:FKH589851 FAG589851:FAL589851 EQK589851:EQP589851 EGO589851:EGT589851 DWS589851:DWX589851 DMW589851:DNB589851 DDA589851:DDF589851 CTE589851:CTJ589851 CJI589851:CJN589851 BZM589851:BZR589851 BPQ589851:BPV589851 BFU589851:BFZ589851 AVY589851:AWD589851 AMC589851:AMH589851 ACG589851:ACL589851 SK589851:SP589851 IO589851:IT589851 WVA524315:WVF524315 WLE524315:WLJ524315 WBI524315:WBN524315 VRM524315:VRR524315 VHQ524315:VHV524315 UXU524315:UXZ524315 UNY524315:UOD524315 UEC524315:UEH524315 TUG524315:TUL524315 TKK524315:TKP524315 TAO524315:TAT524315 SQS524315:SQX524315 SGW524315:SHB524315 RXA524315:RXF524315 RNE524315:RNJ524315 RDI524315:RDN524315 QTM524315:QTR524315 QJQ524315:QJV524315 PZU524315:PZZ524315 PPY524315:PQD524315 PGC524315:PGH524315 OWG524315:OWL524315 OMK524315:OMP524315 OCO524315:OCT524315 NSS524315:NSX524315 NIW524315:NJB524315 MZA524315:MZF524315 MPE524315:MPJ524315 MFI524315:MFN524315 LVM524315:LVR524315 LLQ524315:LLV524315 LBU524315:LBZ524315 KRY524315:KSD524315 KIC524315:KIH524315 JYG524315:JYL524315 JOK524315:JOP524315 JEO524315:JET524315 IUS524315:IUX524315 IKW524315:ILB524315 IBA524315:IBF524315 HRE524315:HRJ524315 HHI524315:HHN524315 GXM524315:GXR524315 GNQ524315:GNV524315 GDU524315:GDZ524315 FTY524315:FUD524315 FKC524315:FKH524315 FAG524315:FAL524315 EQK524315:EQP524315 EGO524315:EGT524315 DWS524315:DWX524315 DMW524315:DNB524315 DDA524315:DDF524315 CTE524315:CTJ524315 CJI524315:CJN524315 BZM524315:BZR524315 BPQ524315:BPV524315 BFU524315:BFZ524315 AVY524315:AWD524315 AMC524315:AMH524315 ACG524315:ACL524315 SK524315:SP524315 IO524315:IT524315 WVA458779:WVF458779 WLE458779:WLJ458779 WBI458779:WBN458779 VRM458779:VRR458779 VHQ458779:VHV458779 UXU458779:UXZ458779 UNY458779:UOD458779 UEC458779:UEH458779 TUG458779:TUL458779 TKK458779:TKP458779 TAO458779:TAT458779 SQS458779:SQX458779 SGW458779:SHB458779 RXA458779:RXF458779 RNE458779:RNJ458779 RDI458779:RDN458779 QTM458779:QTR458779 QJQ458779:QJV458779 PZU458779:PZZ458779 PPY458779:PQD458779 PGC458779:PGH458779 OWG458779:OWL458779 OMK458779:OMP458779 OCO458779:OCT458779 NSS458779:NSX458779 NIW458779:NJB458779 MZA458779:MZF458779 MPE458779:MPJ458779 MFI458779:MFN458779 LVM458779:LVR458779 LLQ458779:LLV458779 LBU458779:LBZ458779 KRY458779:KSD458779 KIC458779:KIH458779 JYG458779:JYL458779 JOK458779:JOP458779 JEO458779:JET458779 IUS458779:IUX458779 IKW458779:ILB458779 IBA458779:IBF458779 HRE458779:HRJ458779 HHI458779:HHN458779 GXM458779:GXR458779 GNQ458779:GNV458779 GDU458779:GDZ458779 FTY458779:FUD458779 FKC458779:FKH458779 FAG458779:FAL458779 EQK458779:EQP458779 EGO458779:EGT458779 DWS458779:DWX458779 DMW458779:DNB458779 DDA458779:DDF458779 CTE458779:CTJ458779 CJI458779:CJN458779 BZM458779:BZR458779 BPQ458779:BPV458779 BFU458779:BFZ458779 AVY458779:AWD458779 AMC458779:AMH458779 ACG458779:ACL458779 SK458779:SP458779 IO458779:IT458779 WVA393243:WVF393243 WLE393243:WLJ393243 WBI393243:WBN393243 VRM393243:VRR393243 VHQ393243:VHV393243 UXU393243:UXZ393243 UNY393243:UOD393243 UEC393243:UEH393243 TUG393243:TUL393243 TKK393243:TKP393243 TAO393243:TAT393243 SQS393243:SQX393243 SGW393243:SHB393243 RXA393243:RXF393243 RNE393243:RNJ393243 RDI393243:RDN393243 QTM393243:QTR393243 QJQ393243:QJV393243 PZU393243:PZZ393243 PPY393243:PQD393243 PGC393243:PGH393243 OWG393243:OWL393243 OMK393243:OMP393243 OCO393243:OCT393243 NSS393243:NSX393243 NIW393243:NJB393243 MZA393243:MZF393243 MPE393243:MPJ393243 MFI393243:MFN393243 LVM393243:LVR393243 LLQ393243:LLV393243 LBU393243:LBZ393243 KRY393243:KSD393243 KIC393243:KIH393243 JYG393243:JYL393243 JOK393243:JOP393243 JEO393243:JET393243 IUS393243:IUX393243 IKW393243:ILB393243 IBA393243:IBF393243 HRE393243:HRJ393243 HHI393243:HHN393243 GXM393243:GXR393243 GNQ393243:GNV393243 GDU393243:GDZ393243 FTY393243:FUD393243 FKC393243:FKH393243 FAG393243:FAL393243 EQK393243:EQP393243 EGO393243:EGT393243 DWS393243:DWX393243 DMW393243:DNB393243 DDA393243:DDF393243 CTE393243:CTJ393243 CJI393243:CJN393243 BZM393243:BZR393243 BPQ393243:BPV393243 BFU393243:BFZ393243 AVY393243:AWD393243 AMC393243:AMH393243 ACG393243:ACL393243 SK393243:SP393243 IO393243:IT393243 WVA327707:WVF327707 WLE327707:WLJ327707 WBI327707:WBN327707 VRM327707:VRR327707 VHQ327707:VHV327707 UXU327707:UXZ327707 UNY327707:UOD327707 UEC327707:UEH327707 TUG327707:TUL327707 TKK327707:TKP327707 TAO327707:TAT327707 SQS327707:SQX327707 SGW327707:SHB327707 RXA327707:RXF327707 RNE327707:RNJ327707 RDI327707:RDN327707 QTM327707:QTR327707 QJQ327707:QJV327707 PZU327707:PZZ327707 PPY327707:PQD327707 PGC327707:PGH327707 OWG327707:OWL327707 OMK327707:OMP327707 OCO327707:OCT327707 NSS327707:NSX327707 NIW327707:NJB327707 MZA327707:MZF327707 MPE327707:MPJ327707 MFI327707:MFN327707 LVM327707:LVR327707 LLQ327707:LLV327707 LBU327707:LBZ327707 KRY327707:KSD327707 KIC327707:KIH327707 JYG327707:JYL327707 JOK327707:JOP327707 JEO327707:JET327707 IUS327707:IUX327707 IKW327707:ILB327707 IBA327707:IBF327707 HRE327707:HRJ327707 HHI327707:HHN327707 GXM327707:GXR327707 GNQ327707:GNV327707 GDU327707:GDZ327707 FTY327707:FUD327707 FKC327707:FKH327707 FAG327707:FAL327707 EQK327707:EQP327707 EGO327707:EGT327707 DWS327707:DWX327707 DMW327707:DNB327707 DDA327707:DDF327707 CTE327707:CTJ327707 CJI327707:CJN327707 BZM327707:BZR327707 BPQ327707:BPV327707 BFU327707:BFZ327707 AVY327707:AWD327707 AMC327707:AMH327707 ACG327707:ACL327707 SK327707:SP327707 IO327707:IT327707 WVA262171:WVF262171 WLE262171:WLJ262171 WBI262171:WBN262171 VRM262171:VRR262171 VHQ262171:VHV262171 UXU262171:UXZ262171 UNY262171:UOD262171 UEC262171:UEH262171 TUG262171:TUL262171 TKK262171:TKP262171 TAO262171:TAT262171 SQS262171:SQX262171 SGW262171:SHB262171 RXA262171:RXF262171 RNE262171:RNJ262171 RDI262171:RDN262171 QTM262171:QTR262171 QJQ262171:QJV262171 PZU262171:PZZ262171 PPY262171:PQD262171 PGC262171:PGH262171 OWG262171:OWL262171 OMK262171:OMP262171 OCO262171:OCT262171 NSS262171:NSX262171 NIW262171:NJB262171 MZA262171:MZF262171 MPE262171:MPJ262171 MFI262171:MFN262171 LVM262171:LVR262171 LLQ262171:LLV262171 LBU262171:LBZ262171 KRY262171:KSD262171 KIC262171:KIH262171 JYG262171:JYL262171 JOK262171:JOP262171 JEO262171:JET262171 IUS262171:IUX262171 IKW262171:ILB262171 IBA262171:IBF262171 HRE262171:HRJ262171 HHI262171:HHN262171 GXM262171:GXR262171 GNQ262171:GNV262171 GDU262171:GDZ262171 FTY262171:FUD262171 FKC262171:FKH262171 FAG262171:FAL262171 EQK262171:EQP262171 EGO262171:EGT262171 DWS262171:DWX262171 DMW262171:DNB262171 DDA262171:DDF262171 CTE262171:CTJ262171 CJI262171:CJN262171 BZM262171:BZR262171 BPQ262171:BPV262171 BFU262171:BFZ262171 AVY262171:AWD262171 AMC262171:AMH262171 ACG262171:ACL262171 SK262171:SP262171 IO262171:IT262171 WVA196635:WVF196635 WLE196635:WLJ196635 WBI196635:WBN196635 VRM196635:VRR196635 VHQ196635:VHV196635 UXU196635:UXZ196635 UNY196635:UOD196635 UEC196635:UEH196635 TUG196635:TUL196635 TKK196635:TKP196635 TAO196635:TAT196635 SQS196635:SQX196635 SGW196635:SHB196635 RXA196635:RXF196635 RNE196635:RNJ196635 RDI196635:RDN196635 QTM196635:QTR196635 QJQ196635:QJV196635 PZU196635:PZZ196635 PPY196635:PQD196635 PGC196635:PGH196635 OWG196635:OWL196635 OMK196635:OMP196635 OCO196635:OCT196635 NSS196635:NSX196635 NIW196635:NJB196635 MZA196635:MZF196635 MPE196635:MPJ196635 MFI196635:MFN196635 LVM196635:LVR196635 LLQ196635:LLV196635 LBU196635:LBZ196635 KRY196635:KSD196635 KIC196635:KIH196635 JYG196635:JYL196635 JOK196635:JOP196635 JEO196635:JET196635 IUS196635:IUX196635 IKW196635:ILB196635 IBA196635:IBF196635 HRE196635:HRJ196635 HHI196635:HHN196635 GXM196635:GXR196635 GNQ196635:GNV196635 GDU196635:GDZ196635 FTY196635:FUD196635 FKC196635:FKH196635 FAG196635:FAL196635 EQK196635:EQP196635 EGO196635:EGT196635 DWS196635:DWX196635 DMW196635:DNB196635 DDA196635:DDF196635 CTE196635:CTJ196635 CJI196635:CJN196635 BZM196635:BZR196635 BPQ196635:BPV196635 BFU196635:BFZ196635 AVY196635:AWD196635 AMC196635:AMH196635 ACG196635:ACL196635 SK196635:SP196635 IO196635:IT196635 WVA131099:WVF131099 WLE131099:WLJ131099 WBI131099:WBN131099 VRM131099:VRR131099 VHQ131099:VHV131099 UXU131099:UXZ131099 UNY131099:UOD131099 UEC131099:UEH131099 TUG131099:TUL131099 TKK131099:TKP131099 TAO131099:TAT131099 SQS131099:SQX131099 SGW131099:SHB131099 RXA131099:RXF131099 RNE131099:RNJ131099 RDI131099:RDN131099 QTM131099:QTR131099 QJQ131099:QJV131099 PZU131099:PZZ131099 PPY131099:PQD131099 PGC131099:PGH131099 OWG131099:OWL131099 OMK131099:OMP131099 OCO131099:OCT131099 NSS131099:NSX131099 NIW131099:NJB131099 MZA131099:MZF131099 MPE131099:MPJ131099 MFI131099:MFN131099 LVM131099:LVR131099 LLQ131099:LLV131099 LBU131099:LBZ131099 KRY131099:KSD131099 KIC131099:KIH131099 JYG131099:JYL131099 JOK131099:JOP131099 JEO131099:JET131099 IUS131099:IUX131099 IKW131099:ILB131099 IBA131099:IBF131099 HRE131099:HRJ131099 HHI131099:HHN131099 GXM131099:GXR131099 GNQ131099:GNV131099 GDU131099:GDZ131099 FTY131099:FUD131099 FKC131099:FKH131099 FAG131099:FAL131099 EQK131099:EQP131099 EGO131099:EGT131099 DWS131099:DWX131099 DMW131099:DNB131099 DDA131099:DDF131099 CTE131099:CTJ131099 CJI131099:CJN131099 BZM131099:BZR131099 BPQ131099:BPV131099 BFU131099:BFZ131099 AVY131099:AWD131099 AMC131099:AMH131099 ACG131099:ACL131099 SK131099:SP131099 IO131099:IT131099 WVA65563:WVF65563 WLE65563:WLJ65563 WBI65563:WBN65563 VRM65563:VRR65563 VHQ65563:VHV65563 UXU65563:UXZ65563 UNY65563:UOD65563 UEC65563:UEH65563 TUG65563:TUL65563 TKK65563:TKP65563 TAO65563:TAT65563 SQS65563:SQX65563 SGW65563:SHB65563 RXA65563:RXF65563 RNE65563:RNJ65563 RDI65563:RDN65563 QTM65563:QTR65563 QJQ65563:QJV65563 PZU65563:PZZ65563 PPY65563:PQD65563 PGC65563:PGH65563 OWG65563:OWL65563 OMK65563:OMP65563 OCO65563:OCT65563 NSS65563:NSX65563 NIW65563:NJB65563 MZA65563:MZF65563 MPE65563:MPJ65563 MFI65563:MFN65563 LVM65563:LVR65563 LLQ65563:LLV65563 LBU65563:LBZ65563 KRY65563:KSD65563 KIC65563:KIH65563 JYG65563:JYL65563 JOK65563:JOP65563 JEO65563:JET65563 IUS65563:IUX65563 IKW65563:ILB65563 IBA65563:IBF65563 HRE65563:HRJ65563 HHI65563:HHN65563 GXM65563:GXR65563 GNQ65563:GNV65563 GDU65563:GDZ65563 FTY65563:FUD65563 FKC65563:FKH65563 FAG65563:FAL65563 EQK65563:EQP65563 EGO65563:EGT65563 DWS65563:DWX65563 DMW65563:DNB65563 DDA65563:DDF65563 CTE65563:CTJ65563 CJI65563:CJN65563 BZM65563:BZR65563 BPQ65563:BPV65563 BFU65563:BFZ65563 AVY65563:AWD65563 AMC65563:AMH65563 ACG65563:ACL65563 SK65563:SP65563 IO65563:IT65563 WVA27:WVF27 WLE27:WLJ27 WBI27:WBN27 VRM27:VRR27 VHQ27:VHV27 UXU27:UXZ27 UNY27:UOD27 UEC27:UEH27 TUG27:TUL27 TKK27:TKP27 TAO27:TAT27 SQS27:SQX27 SGW27:SHB27 RXA27:RXF27 RNE27:RNJ27 RDI27:RDN27 QTM27:QTR27 QJQ27:QJV27 PZU27:PZZ27 PPY27:PQD27 PGC27:PGH27 OWG27:OWL27 OMK27:OMP27 OCO27:OCT27 NSS27:NSX27 NIW27:NJB27 MZA27:MZF27 MPE27:MPJ27 MFI27:MFN27 LVM27:LVR27 LLQ27:LLV27 LBU27:LBZ27 KRY27:KSD27 KIC27:KIH27 JYG27:JYL27 JOK27:JOP27 JEO27:JET27 IUS27:IUX27 IKW27:ILB27 IBA27:IBF27 HRE27:HRJ27 HHI27:HHN27 GXM27:GXR27 GNQ27:GNV27 GDU27:GDZ27 FTY27:FUD27 FKC27:FKH27 FAG27:FAL27 EQK27:EQP27 EGO27:EGT27 DWS27:DWX27 DMW27:DNB27 DDA27:DDF27 CTE27:CTJ27 CJI27:CJN27 BZM27:BZR27 BPQ27:BPV27 BFU27:BFZ27 AVY27:AWD27 AMC27:AMH27 ACG27:ACL27 SK27:SP27 IO27:IT27 WVG983068 WLK983068 WBO983068 VRS983068 VHW983068 UYA983068 UOE983068 UEI983068 TUM983068 TKQ983068 TAU983068 SQY983068 SHC983068 RXG983068 RNK983068 RDO983068 QTS983068 QJW983068 QAA983068 PQE983068 PGI983068 OWM983068 OMQ983068 OCU983068 NSY983068 NJC983068 MZG983068 MPK983068 MFO983068 LVS983068 LLW983068 LCA983068 KSE983068 KII983068 JYM983068 JOQ983068 JEU983068 IUY983068 ILC983068 IBG983068 HRK983068 HHO983068 GXS983068 GNW983068 GEA983068 FUE983068 FKI983068 FAM983068 EQQ983068 EGU983068 DWY983068 DNC983068 DDG983068 CTK983068 CJO983068 BZS983068 BPW983068 BGA983068 AWE983068 AMI983068 ACM983068 SQ983068 IU983068 WVG917532 WLK917532 WBO917532 VRS917532 VHW917532 UYA917532 UOE917532 UEI917532 TUM917532 TKQ917532 TAU917532 SQY917532 SHC917532 RXG917532 RNK917532 RDO917532 QTS917532 QJW917532 QAA917532 PQE917532 PGI917532 OWM917532 OMQ917532 OCU917532 NSY917532 NJC917532 MZG917532 MPK917532 MFO917532 LVS917532 LLW917532 LCA917532 KSE917532 KII917532 JYM917532 JOQ917532 JEU917532 IUY917532 ILC917532 IBG917532 HRK917532 HHO917532 GXS917532 GNW917532 GEA917532 FUE917532 FKI917532 FAM917532 EQQ917532 EGU917532 DWY917532 DNC917532 DDG917532 CTK917532 CJO917532 BZS917532 BPW917532 BGA917532 AWE917532 AMI917532 ACM917532 SQ917532 IU917532 WVG851996 WLK851996 WBO851996 VRS851996 VHW851996 UYA851996 UOE851996 UEI851996 TUM851996 TKQ851996 TAU851996 SQY851996 SHC851996 RXG851996 RNK851996 RDO851996 QTS851996 QJW851996 QAA851996 PQE851996 PGI851996 OWM851996 OMQ851996 OCU851996 NSY851996 NJC851996 MZG851996 MPK851996 MFO851996 LVS851996 LLW851996 LCA851996 KSE851996 KII851996 JYM851996 JOQ851996 JEU851996 IUY851996 ILC851996 IBG851996 HRK851996 HHO851996 GXS851996 GNW851996 GEA851996 FUE851996 FKI851996 FAM851996 EQQ851996 EGU851996 DWY851996 DNC851996 DDG851996 CTK851996 CJO851996 BZS851996 BPW851996 BGA851996 AWE851996 AMI851996 ACM851996 SQ851996 IU851996 WVG786460 WLK786460 WBO786460 VRS786460 VHW786460 UYA786460 UOE786460 UEI786460 TUM786460 TKQ786460 TAU786460 SQY786460 SHC786460 RXG786460 RNK786460 RDO786460 QTS786460 QJW786460 QAA786460 PQE786460 PGI786460 OWM786460 OMQ786460 OCU786460 NSY786460 NJC786460 MZG786460 MPK786460 MFO786460 LVS786460 LLW786460 LCA786460 KSE786460 KII786460 JYM786460 JOQ786460 JEU786460 IUY786460 ILC786460 IBG786460 HRK786460 HHO786460 GXS786460 GNW786460 GEA786460 FUE786460 FKI786460 FAM786460 EQQ786460 EGU786460 DWY786460 DNC786460 DDG786460 CTK786460 CJO786460 BZS786460 BPW786460 BGA786460 AWE786460 AMI786460 ACM786460 SQ786460 IU786460 WVG720924 WLK720924 WBO720924 VRS720924 VHW720924 UYA720924 UOE720924 UEI720924 TUM720924 TKQ720924 TAU720924 SQY720924 SHC720924 RXG720924 RNK720924 RDO720924 QTS720924 QJW720924 QAA720924 PQE720924 PGI720924 OWM720924 OMQ720924 OCU720924 NSY720924 NJC720924 MZG720924 MPK720924 MFO720924 LVS720924 LLW720924 LCA720924 KSE720924 KII720924 JYM720924 JOQ720924 JEU720924 IUY720924 ILC720924 IBG720924 HRK720924 HHO720924 GXS720924 GNW720924 GEA720924 FUE720924 FKI720924 FAM720924 EQQ720924 EGU720924 DWY720924 DNC720924 DDG720924 CTK720924 CJO720924 BZS720924 BPW720924 BGA720924 AWE720924 AMI720924 ACM720924 SQ720924 IU720924 WVG655388 WLK655388 WBO655388 VRS655388 VHW655388 UYA655388 UOE655388 UEI655388 TUM655388 TKQ655388 TAU655388 SQY655388 SHC655388 RXG655388 RNK655388 RDO655388 QTS655388 QJW655388 QAA655388 PQE655388 PGI655388 OWM655388 OMQ655388 OCU655388 NSY655388 NJC655388 MZG655388 MPK655388 MFO655388 LVS655388 LLW655388 LCA655388 KSE655388 KII655388 JYM655388 JOQ655388 JEU655388 IUY655388 ILC655388 IBG655388 HRK655388 HHO655388 GXS655388 GNW655388 GEA655388 FUE655388 FKI655388 FAM655388 EQQ655388 EGU655388 DWY655388 DNC655388 DDG655388 CTK655388 CJO655388 BZS655388 BPW655388 BGA655388 AWE655388 AMI655388 ACM655388 SQ655388 IU655388 WVG589852 WLK589852 WBO589852 VRS589852 VHW589852 UYA589852 UOE589852 UEI589852 TUM589852 TKQ589852 TAU589852 SQY589852 SHC589852 RXG589852 RNK589852 RDO589852 QTS589852 QJW589852 QAA589852 PQE589852 PGI589852 OWM589852 OMQ589852 OCU589852 NSY589852 NJC589852 MZG589852 MPK589852 MFO589852 LVS589852 LLW589852 LCA589852 KSE589852 KII589852 JYM589852 JOQ589852 JEU589852 IUY589852 ILC589852 IBG589852 HRK589852 HHO589852 GXS589852 GNW589852 GEA589852 FUE589852 FKI589852 FAM589852 EQQ589852 EGU589852 DWY589852 DNC589852 DDG589852 CTK589852 CJO589852 BZS589852 BPW589852 BGA589852 AWE589852 AMI589852 ACM589852 SQ589852 IU589852 WVG524316 WLK524316 WBO524316 VRS524316 VHW524316 UYA524316 UOE524316 UEI524316 TUM524316 TKQ524316 TAU524316 SQY524316 SHC524316 RXG524316 RNK524316 RDO524316 QTS524316 QJW524316 QAA524316 PQE524316 PGI524316 OWM524316 OMQ524316 OCU524316 NSY524316 NJC524316 MZG524316 MPK524316 MFO524316 LVS524316 LLW524316 LCA524316 KSE524316 KII524316 JYM524316 JOQ524316 JEU524316 IUY524316 ILC524316 IBG524316 HRK524316 HHO524316 GXS524316 GNW524316 GEA524316 FUE524316 FKI524316 FAM524316 EQQ524316 EGU524316 DWY524316 DNC524316 DDG524316 CTK524316 CJO524316 BZS524316 BPW524316 BGA524316 AWE524316 AMI524316 ACM524316 SQ524316 IU524316 WVG458780 WLK458780 WBO458780 VRS458780 VHW458780 UYA458780 UOE458780 UEI458780 TUM458780 TKQ458780 TAU458780 SQY458780 SHC458780 RXG458780 RNK458780 RDO458780 QTS458780 QJW458780 QAA458780 PQE458780 PGI458780 OWM458780 OMQ458780 OCU458780 NSY458780 NJC458780 MZG458780 MPK458780 MFO458780 LVS458780 LLW458780 LCA458780 KSE458780 KII458780 JYM458780 JOQ458780 JEU458780 IUY458780 ILC458780 IBG458780 HRK458780 HHO458780 GXS458780 GNW458780 GEA458780 FUE458780 FKI458780 FAM458780 EQQ458780 EGU458780 DWY458780 DNC458780 DDG458780 CTK458780 CJO458780 BZS458780 BPW458780 BGA458780 AWE458780 AMI458780 ACM458780 SQ458780 IU458780 WVG393244 WLK393244 WBO393244 VRS393244 VHW393244 UYA393244 UOE393244 UEI393244 TUM393244 TKQ393244 TAU393244 SQY393244 SHC393244 RXG393244 RNK393244 RDO393244 QTS393244 QJW393244 QAA393244 PQE393244 PGI393244 OWM393244 OMQ393244 OCU393244 NSY393244 NJC393244 MZG393244 MPK393244 MFO393244 LVS393244 LLW393244 LCA393244 KSE393244 KII393244 JYM393244 JOQ393244 JEU393244 IUY393244 ILC393244 IBG393244 HRK393244 HHO393244 GXS393244 GNW393244 GEA393244 FUE393244 FKI393244 FAM393244 EQQ393244 EGU393244 DWY393244 DNC393244 DDG393244 CTK393244 CJO393244 BZS393244 BPW393244 BGA393244 AWE393244 AMI393244 ACM393244 SQ393244 IU393244 WVG327708 WLK327708 WBO327708 VRS327708 VHW327708 UYA327708 UOE327708 UEI327708 TUM327708 TKQ327708 TAU327708 SQY327708 SHC327708 RXG327708 RNK327708 RDO327708 QTS327708 QJW327708 QAA327708 PQE327708 PGI327708 OWM327708 OMQ327708 OCU327708 NSY327708 NJC327708 MZG327708 MPK327708 MFO327708 LVS327708 LLW327708 LCA327708 KSE327708 KII327708 JYM327708 JOQ327708 JEU327708 IUY327708 ILC327708 IBG327708 HRK327708 HHO327708 GXS327708 GNW327708 GEA327708 FUE327708 FKI327708 FAM327708 EQQ327708 EGU327708 DWY327708 DNC327708 DDG327708 CTK327708 CJO327708 BZS327708 BPW327708 BGA327708 AWE327708 AMI327708 ACM327708 SQ327708 IU327708 WVG262172 WLK262172 WBO262172 VRS262172 VHW262172 UYA262172 UOE262172 UEI262172 TUM262172 TKQ262172 TAU262172 SQY262172 SHC262172 RXG262172 RNK262172 RDO262172 QTS262172 QJW262172 QAA262172 PQE262172 PGI262172 OWM262172 OMQ262172 OCU262172 NSY262172 NJC262172 MZG262172 MPK262172 MFO262172 LVS262172 LLW262172 LCA262172 KSE262172 KII262172 JYM262172 JOQ262172 JEU262172 IUY262172 ILC262172 IBG262172 HRK262172 HHO262172 GXS262172 GNW262172 GEA262172 FUE262172 FKI262172 FAM262172 EQQ262172 EGU262172 DWY262172 DNC262172 DDG262172 CTK262172 CJO262172 BZS262172 BPW262172 BGA262172 AWE262172 AMI262172 ACM262172 SQ262172 IU262172 WVG196636 WLK196636 WBO196636 VRS196636 VHW196636 UYA196636 UOE196636 UEI196636 TUM196636 TKQ196636 TAU196636 SQY196636 SHC196636 RXG196636 RNK196636 RDO196636 QTS196636 QJW196636 QAA196636 PQE196636 PGI196636 OWM196636 OMQ196636 OCU196636 NSY196636 NJC196636 MZG196636 MPK196636 MFO196636 LVS196636 LLW196636 LCA196636 KSE196636 KII196636 JYM196636 JOQ196636 JEU196636 IUY196636 ILC196636 IBG196636 HRK196636 HHO196636 GXS196636 GNW196636 GEA196636 FUE196636 FKI196636 FAM196636 EQQ196636 EGU196636 DWY196636 DNC196636 DDG196636 CTK196636 CJO196636 BZS196636 BPW196636 BGA196636 AWE196636 AMI196636 ACM196636 SQ196636 IU196636 WVG131100 WLK131100 WBO131100 VRS131100 VHW131100 UYA131100 UOE131100 UEI131100 TUM131100 TKQ131100 TAU131100 SQY131100 SHC131100 RXG131100 RNK131100 RDO131100 QTS131100 QJW131100 QAA131100 PQE131100 PGI131100 OWM131100 OMQ131100 OCU131100 NSY131100 NJC131100 MZG131100 MPK131100 MFO131100 LVS131100 LLW131100 LCA131100 KSE131100 KII131100 JYM131100 JOQ131100 JEU131100 IUY131100 ILC131100 IBG131100 HRK131100 HHO131100 GXS131100 GNW131100 GEA131100 FUE131100 FKI131100 FAM131100 EQQ131100 EGU131100 DWY131100 DNC131100 DDG131100 CTK131100 CJO131100 BZS131100 BPW131100 BGA131100 AWE131100 AMI131100 ACM131100 SQ131100 IU131100 WVG65564 WLK65564 WBO65564 VRS65564 VHW65564 UYA65564 UOE65564 UEI65564 TUM65564 TKQ65564 TAU65564 SQY65564 SHC65564 RXG65564 RNK65564 RDO65564 QTS65564 QJW65564 QAA65564 PQE65564 PGI65564 OWM65564 OMQ65564 OCU65564 NSY65564 NJC65564 MZG65564 MPK65564 MFO65564 LVS65564 LLW65564 LCA65564 KSE65564 KII65564 JYM65564 JOQ65564 JEU65564 IUY65564 ILC65564 IBG65564 HRK65564 HHO65564 GXS65564 GNW65564 GEA65564 FUE65564 FKI65564 FAM65564 EQQ65564 EGU65564 DWY65564 DNC65564 DDG65564 CTK65564 CJO65564 BZS65564 BPW65564 BGA65564 AWE65564 AMI65564 ACM65564 SQ65564 IU65564 WVG28 WLK28 WBO28 VRS28 VHW28 UYA28 UOE28 UEI28 TUM28 TKQ28 TAU28 SQY28 SHC28 RXG28 RNK28 RDO28 QTS28 QJW28 QAA28 PQE28 PGI28 OWM28 OMQ28 OCU28 NSY28 NJC28 MZG28 MPK28 MFO28 LVS28 LLW28 LCA28 KSE28 KII28 JYM28 JOQ28 JEU28 IUY28 ILC28 IBG28 HRK28 HHO28 GXS28 GNW28 GEA28 FUE28 FKI28 FAM28 EQQ28 EGU28 DWY28 DNC28 DDG28 CTK28 CJO28 BZS28 BPW28 BGA28 AWE28 AMI28 ACM28 SQ28 IU28 WVG983066 WLK983066 WBO983066 VRS983066 VHW983066 UYA983066 UOE983066 UEI983066 TUM983066 TKQ983066 TAU983066 SQY983066 SHC983066 RXG983066 RNK983066 RDO983066 QTS983066 QJW983066 QAA983066 PQE983066 PGI983066 OWM983066 OMQ983066 OCU983066 NSY983066 NJC983066 MZG983066 MPK983066 MFO983066 LVS983066 LLW983066 LCA983066 KSE983066 KII983066 JYM983066 JOQ983066 JEU983066 IUY983066 ILC983066 IBG983066 HRK983066 HHO983066 GXS983066 GNW983066 GEA983066 FUE983066 FKI983066 FAM983066 EQQ983066 EGU983066 DWY983066 DNC983066 DDG983066 CTK983066 CJO983066 BZS983066 BPW983066 BGA983066 AWE983066 AMI983066 ACM983066 SQ983066 IU983066 WVG917530 WLK917530 WBO917530 VRS917530 VHW917530 UYA917530 UOE917530 UEI917530 TUM917530 TKQ917530 TAU917530 SQY917530 SHC917530 RXG917530 RNK917530 RDO917530 QTS917530 QJW917530 QAA917530 PQE917530 PGI917530 OWM917530 OMQ917530 OCU917530 NSY917530 NJC917530 MZG917530 MPK917530 MFO917530 LVS917530 LLW917530 LCA917530 KSE917530 KII917530 JYM917530 JOQ917530 JEU917530 IUY917530 ILC917530 IBG917530 HRK917530 HHO917530 GXS917530 GNW917530 GEA917530 FUE917530 FKI917530 FAM917530 EQQ917530 EGU917530 DWY917530 DNC917530 DDG917530 CTK917530 CJO917530 BZS917530 BPW917530 BGA917530 AWE917530 AMI917530 ACM917530 SQ917530 IU917530 WVG851994 WLK851994 WBO851994 VRS851994 VHW851994 UYA851994 UOE851994 UEI851994 TUM851994 TKQ851994 TAU851994 SQY851994 SHC851994 RXG851994 RNK851994 RDO851994 QTS851994 QJW851994 QAA851994 PQE851994 PGI851994 OWM851994 OMQ851994 OCU851994 NSY851994 NJC851994 MZG851994 MPK851994 MFO851994 LVS851994 LLW851994 LCA851994 KSE851994 KII851994 JYM851994 JOQ851994 JEU851994 IUY851994 ILC851994 IBG851994 HRK851994 HHO851994 GXS851994 GNW851994 GEA851994 FUE851994 FKI851994 FAM851994 EQQ851994 EGU851994 DWY851994 DNC851994 DDG851994 CTK851994 CJO851994 BZS851994 BPW851994 BGA851994 AWE851994 AMI851994 ACM851994 SQ851994 IU851994 WVG786458 WLK786458 WBO786458 VRS786458 VHW786458 UYA786458 UOE786458 UEI786458 TUM786458 TKQ786458 TAU786458 SQY786458 SHC786458 RXG786458 RNK786458 RDO786458 QTS786458 QJW786458 QAA786458 PQE786458 PGI786458 OWM786458 OMQ786458 OCU786458 NSY786458 NJC786458 MZG786458 MPK786458 MFO786458 LVS786458 LLW786458 LCA786458 KSE786458 KII786458 JYM786458 JOQ786458 JEU786458 IUY786458 ILC786458 IBG786458 HRK786458 HHO786458 GXS786458 GNW786458 GEA786458 FUE786458 FKI786458 FAM786458 EQQ786458 EGU786458 DWY786458 DNC786458 DDG786458 CTK786458 CJO786458 BZS786458 BPW786458 BGA786458 AWE786458 AMI786458 ACM786458 SQ786458 IU786458 WVG720922 WLK720922 WBO720922 VRS720922 VHW720922 UYA720922 UOE720922 UEI720922 TUM720922 TKQ720922 TAU720922 SQY720922 SHC720922 RXG720922 RNK720922 RDO720922 QTS720922 QJW720922 QAA720922 PQE720922 PGI720922 OWM720922 OMQ720922 OCU720922 NSY720922 NJC720922 MZG720922 MPK720922 MFO720922 LVS720922 LLW720922 LCA720922 KSE720922 KII720922 JYM720922 JOQ720922 JEU720922 IUY720922 ILC720922 IBG720922 HRK720922 HHO720922 GXS720922 GNW720922 GEA720922 FUE720922 FKI720922 FAM720922 EQQ720922 EGU720922 DWY720922 DNC720922 DDG720922 CTK720922 CJO720922 BZS720922 BPW720922 BGA720922 AWE720922 AMI720922 ACM720922 SQ720922 IU720922 WVG655386 WLK655386 WBO655386 VRS655386 VHW655386 UYA655386 UOE655386 UEI655386 TUM655386 TKQ655386 TAU655386 SQY655386 SHC655386 RXG655386 RNK655386 RDO655386 QTS655386 QJW655386 QAA655386 PQE655386 PGI655386 OWM655386 OMQ655386 OCU655386 NSY655386 NJC655386 MZG655386 MPK655386 MFO655386 LVS655386 LLW655386 LCA655386 KSE655386 KII655386 JYM655386 JOQ655386 JEU655386 IUY655386 ILC655386 IBG655386 HRK655386 HHO655386 GXS655386 GNW655386 GEA655386 FUE655386 FKI655386 FAM655386 EQQ655386 EGU655386 DWY655386 DNC655386 DDG655386 CTK655386 CJO655386 BZS655386 BPW655386 BGA655386 AWE655386 AMI655386 ACM655386 SQ655386 IU655386 WVG589850 WLK589850 WBO589850 VRS589850 VHW589850 UYA589850 UOE589850 UEI589850 TUM589850 TKQ589850 TAU589850 SQY589850 SHC589850 RXG589850 RNK589850 RDO589850 QTS589850 QJW589850 QAA589850 PQE589850 PGI589850 OWM589850 OMQ589850 OCU589850 NSY589850 NJC589850 MZG589850 MPK589850 MFO589850 LVS589850 LLW589850 LCA589850 KSE589850 KII589850 JYM589850 JOQ589850 JEU589850 IUY589850 ILC589850 IBG589850 HRK589850 HHO589850 GXS589850 GNW589850 GEA589850 FUE589850 FKI589850 FAM589850 EQQ589850 EGU589850 DWY589850 DNC589850 DDG589850 CTK589850 CJO589850 BZS589850 BPW589850 BGA589850 AWE589850 AMI589850 ACM589850 SQ589850 IU589850 WVG524314 WLK524314 WBO524314 VRS524314 VHW524314 UYA524314 UOE524314 UEI524314 TUM524314 TKQ524314 TAU524314 SQY524314 SHC524314 RXG524314 RNK524314 RDO524314 QTS524314 QJW524314 QAA524314 PQE524314 PGI524314 OWM524314 OMQ524314 OCU524314 NSY524314 NJC524314 MZG524314 MPK524314 MFO524314 LVS524314 LLW524314 LCA524314 KSE524314 KII524314 JYM524314 JOQ524314 JEU524314 IUY524314 ILC524314 IBG524314 HRK524314 HHO524314 GXS524314 GNW524314 GEA524314 FUE524314 FKI524314 FAM524314 EQQ524314 EGU524314 DWY524314 DNC524314 DDG524314 CTK524314 CJO524314 BZS524314 BPW524314 BGA524314 AWE524314 AMI524314 ACM524314 SQ524314 IU524314 WVG458778 WLK458778 WBO458778 VRS458778 VHW458778 UYA458778 UOE458778 UEI458778 TUM458778 TKQ458778 TAU458778 SQY458778 SHC458778 RXG458778 RNK458778 RDO458778 QTS458778 QJW458778 QAA458778 PQE458778 PGI458778 OWM458778 OMQ458778 OCU458778 NSY458778 NJC458778 MZG458778 MPK458778 MFO458778 LVS458778 LLW458778 LCA458778 KSE458778 KII458778 JYM458778 JOQ458778 JEU458778 IUY458778 ILC458778 IBG458778 HRK458778 HHO458778 GXS458778 GNW458778 GEA458778 FUE458778 FKI458778 FAM458778 EQQ458778 EGU458778 DWY458778 DNC458778 DDG458778 CTK458778 CJO458778 BZS458778 BPW458778 BGA458778 AWE458778 AMI458778 ACM458778 SQ458778 IU458778 WVG393242 WLK393242 WBO393242 VRS393242 VHW393242 UYA393242 UOE393242 UEI393242 TUM393242 TKQ393242 TAU393242 SQY393242 SHC393242 RXG393242 RNK393242 RDO393242 QTS393242 QJW393242 QAA393242 PQE393242 PGI393242 OWM393242 OMQ393242 OCU393242 NSY393242 NJC393242 MZG393242 MPK393242 MFO393242 LVS393242 LLW393242 LCA393242 KSE393242 KII393242 JYM393242 JOQ393242 JEU393242 IUY393242 ILC393242 IBG393242 HRK393242 HHO393242 GXS393242 GNW393242 GEA393242 FUE393242 FKI393242 FAM393242 EQQ393242 EGU393242 DWY393242 DNC393242 DDG393242 CTK393242 CJO393242 BZS393242 BPW393242 BGA393242 AWE393242 AMI393242 ACM393242 SQ393242 IU393242 WVG327706 WLK327706 WBO327706 VRS327706 VHW327706 UYA327706 UOE327706 UEI327706 TUM327706 TKQ327706 TAU327706 SQY327706 SHC327706 RXG327706 RNK327706 RDO327706 QTS327706 QJW327706 QAA327706 PQE327706 PGI327706 OWM327706 OMQ327706 OCU327706 NSY327706 NJC327706 MZG327706 MPK327706 MFO327706 LVS327706 LLW327706 LCA327706 KSE327706 KII327706 JYM327706 JOQ327706 JEU327706 IUY327706 ILC327706 IBG327706 HRK327706 HHO327706 GXS327706 GNW327706 GEA327706 FUE327706 FKI327706 FAM327706 EQQ327706 EGU327706 DWY327706 DNC327706 DDG327706 CTK327706 CJO327706 BZS327706 BPW327706 BGA327706 AWE327706 AMI327706 ACM327706 SQ327706 IU327706 WVG262170 WLK262170 WBO262170 VRS262170 VHW262170 UYA262170 UOE262170 UEI262170 TUM262170 TKQ262170 TAU262170 SQY262170 SHC262170 RXG262170 RNK262170 RDO262170 QTS262170 QJW262170 QAA262170 PQE262170 PGI262170 OWM262170 OMQ262170 OCU262170 NSY262170 NJC262170 MZG262170 MPK262170 MFO262170 LVS262170 LLW262170 LCA262170 KSE262170 KII262170 JYM262170 JOQ262170 JEU262170 IUY262170 ILC262170 IBG262170 HRK262170 HHO262170 GXS262170 GNW262170 GEA262170 FUE262170 FKI262170 FAM262170 EQQ262170 EGU262170 DWY262170 DNC262170 DDG262170 CTK262170 CJO262170 BZS262170 BPW262170 BGA262170 AWE262170 AMI262170 ACM262170 SQ262170 IU262170 WVG196634 WLK196634 WBO196634 VRS196634 VHW196634 UYA196634 UOE196634 UEI196634 TUM196634 TKQ196634 TAU196634 SQY196634 SHC196634 RXG196634 RNK196634 RDO196634 QTS196634 QJW196634 QAA196634 PQE196634 PGI196634 OWM196634 OMQ196634 OCU196634 NSY196634 NJC196634 MZG196634 MPK196634 MFO196634 LVS196634 LLW196634 LCA196634 KSE196634 KII196634 JYM196634 JOQ196634 JEU196634 IUY196634 ILC196634 IBG196634 HRK196634 HHO196634 GXS196634 GNW196634 GEA196634 FUE196634 FKI196634 FAM196634 EQQ196634 EGU196634 DWY196634 DNC196634 DDG196634 CTK196634 CJO196634 BZS196634 BPW196634 BGA196634 AWE196634 AMI196634 ACM196634 SQ196634 IU196634 WVG131098 WLK131098 WBO131098 VRS131098 VHW131098 UYA131098 UOE131098 UEI131098 TUM131098 TKQ131098 TAU131098 SQY131098 SHC131098 RXG131098 RNK131098 RDO131098 QTS131098 QJW131098 QAA131098 PQE131098 PGI131098 OWM131098 OMQ131098 OCU131098 NSY131098 NJC131098 MZG131098 MPK131098 MFO131098 LVS131098 LLW131098 LCA131098 KSE131098 KII131098 JYM131098 JOQ131098 JEU131098 IUY131098 ILC131098 IBG131098 HRK131098 HHO131098 GXS131098 GNW131098 GEA131098 FUE131098 FKI131098 FAM131098 EQQ131098 EGU131098 DWY131098 DNC131098 DDG131098 CTK131098 CJO131098 BZS131098 BPW131098 BGA131098 AWE131098 AMI131098 ACM131098 SQ131098 IU131098 WVG65562 WLK65562 WBO65562 VRS65562 VHW65562 UYA65562 UOE65562 UEI65562 TUM65562 TKQ65562 TAU65562 SQY65562 SHC65562 RXG65562 RNK65562 RDO65562 QTS65562 QJW65562 QAA65562 PQE65562 PGI65562 OWM65562 OMQ65562 OCU65562 NSY65562 NJC65562 MZG65562 MPK65562 MFO65562 LVS65562 LLW65562 LCA65562 KSE65562 KII65562 JYM65562 JOQ65562 JEU65562 IUY65562 ILC65562 IBG65562 HRK65562 HHO65562 GXS65562 GNW65562 GEA65562 FUE65562 FKI65562 FAM65562 EQQ65562 EGU65562 DWY65562 DNC65562 DDG65562 CTK65562 CJO65562 BZS65562 BPW65562 BGA65562 AWE65562 AMI65562 ACM65562 SQ65562 IU65562 WVG26 WLK26 WBO26 VRS26 VHW26 UYA26 UOE26 UEI26 TUM26 TKQ26 TAU26 SQY26 SHC26 RXG26 RNK26 RDO26 QTS26 QJW26 QAA26 PQE26 PGI26 OWM26 OMQ26 OCU26 NSY26 NJC26 MZG26 MPK26 MFO26 LVS26 LLW26 LCA26 KSE26 KII26 JYM26 JOQ26 JEU26 IUY26 ILC26 IBG26 HRK26 HHO26 GXS26 GNW26 GEA26 FUE26 FKI26 FAM26 EQQ26 EGU26 DWY26 DNC26 DDG26 CTK26 CJO26 BZS26 BPW26 BGA26 AWE26 AMI26 ACM26 SQ26 IU26 WVG983064 WLK983064 WBO983064 VRS983064 VHW983064 UYA983064 UOE983064 UEI983064 TUM983064 TKQ983064 TAU983064 SQY983064 SHC983064 RXG983064 RNK983064 RDO983064 QTS983064 QJW983064 QAA983064 PQE983064 PGI983064 OWM983064 OMQ983064 OCU983064 NSY983064 NJC983064 MZG983064 MPK983064 MFO983064 LVS983064 LLW983064 LCA983064 KSE983064 KII983064 JYM983064 JOQ983064 JEU983064 IUY983064 ILC983064 IBG983064 HRK983064 HHO983064 GXS983064 GNW983064 GEA983064 FUE983064 FKI983064 FAM983064 EQQ983064 EGU983064 DWY983064 DNC983064 DDG983064 CTK983064 CJO983064 BZS983064 BPW983064 BGA983064 AWE983064 AMI983064 ACM983064 SQ983064 IU983064 WVG917528 WLK917528 WBO917528 VRS917528 VHW917528 UYA917528 UOE917528 UEI917528 TUM917528 TKQ917528 TAU917528 SQY917528 SHC917528 RXG917528 RNK917528 RDO917528 QTS917528 QJW917528 QAA917528 PQE917528 PGI917528 OWM917528 OMQ917528 OCU917528 NSY917528 NJC917528 MZG917528 MPK917528 MFO917528 LVS917528 LLW917528 LCA917528 KSE917528 KII917528 JYM917528 JOQ917528 JEU917528 IUY917528 ILC917528 IBG917528 HRK917528 HHO917528 GXS917528 GNW917528 GEA917528 FUE917528 FKI917528 FAM917528 EQQ917528 EGU917528 DWY917528 DNC917528 DDG917528 CTK917528 CJO917528 BZS917528 BPW917528 BGA917528 AWE917528 AMI917528 ACM917528 SQ917528 IU917528 WVG851992 WLK851992 WBO851992 VRS851992 VHW851992 UYA851992 UOE851992 UEI851992 TUM851992 TKQ851992 TAU851992 SQY851992 SHC851992 RXG851992 RNK851992 RDO851992 QTS851992 QJW851992 QAA851992 PQE851992 PGI851992 OWM851992 OMQ851992 OCU851992 NSY851992 NJC851992 MZG851992 MPK851992 MFO851992 LVS851992 LLW851992 LCA851992 KSE851992 KII851992 JYM851992 JOQ851992 JEU851992 IUY851992 ILC851992 IBG851992 HRK851992 HHO851992 GXS851992 GNW851992 GEA851992 FUE851992 FKI851992 FAM851992 EQQ851992 EGU851992 DWY851992 DNC851992 DDG851992 CTK851992 CJO851992 BZS851992 BPW851992 BGA851992 AWE851992 AMI851992 ACM851992 SQ851992 IU851992 WVG786456 WLK786456 WBO786456 VRS786456 VHW786456 UYA786456 UOE786456 UEI786456 TUM786456 TKQ786456 TAU786456 SQY786456 SHC786456 RXG786456 RNK786456 RDO786456 QTS786456 QJW786456 QAA786456 PQE786456 PGI786456 OWM786456 OMQ786456 OCU786456 NSY786456 NJC786456 MZG786456 MPK786456 MFO786456 LVS786456 LLW786456 LCA786456 KSE786456 KII786456 JYM786456 JOQ786456 JEU786456 IUY786456 ILC786456 IBG786456 HRK786456 HHO786456 GXS786456 GNW786456 GEA786456 FUE786456 FKI786456 FAM786456 EQQ786456 EGU786456 DWY786456 DNC786456 DDG786456 CTK786456 CJO786456 BZS786456 BPW786456 BGA786456 AWE786456 AMI786456 ACM786456 SQ786456 IU786456 WVG720920 WLK720920 WBO720920 VRS720920 VHW720920 UYA720920 UOE720920 UEI720920 TUM720920 TKQ720920 TAU720920 SQY720920 SHC720920 RXG720920 RNK720920 RDO720920 QTS720920 QJW720920 QAA720920 PQE720920 PGI720920 OWM720920 OMQ720920 OCU720920 NSY720920 NJC720920 MZG720920 MPK720920 MFO720920 LVS720920 LLW720920 LCA720920 KSE720920 KII720920 JYM720920 JOQ720920 JEU720920 IUY720920 ILC720920 IBG720920 HRK720920 HHO720920 GXS720920 GNW720920 GEA720920 FUE720920 FKI720920 FAM720920 EQQ720920 EGU720920 DWY720920 DNC720920 DDG720920 CTK720920 CJO720920 BZS720920 BPW720920 BGA720920 AWE720920 AMI720920 ACM720920 SQ720920 IU720920 WVG655384 WLK655384 WBO655384 VRS655384 VHW655384 UYA655384 UOE655384 UEI655384 TUM655384 TKQ655384 TAU655384 SQY655384 SHC655384 RXG655384 RNK655384 RDO655384 QTS655384 QJW655384 QAA655384 PQE655384 PGI655384 OWM655384 OMQ655384 OCU655384 NSY655384 NJC655384 MZG655384 MPK655384 MFO655384 LVS655384 LLW655384 LCA655384 KSE655384 KII655384 JYM655384 JOQ655384 JEU655384 IUY655384 ILC655384 IBG655384 HRK655384 HHO655384 GXS655384 GNW655384 GEA655384 FUE655384 FKI655384 FAM655384 EQQ655384 EGU655384 DWY655384 DNC655384 DDG655384 CTK655384 CJO655384 BZS655384 BPW655384 BGA655384 AWE655384 AMI655384 ACM655384 SQ655384 IU655384 WVG589848 WLK589848 WBO589848 VRS589848 VHW589848 UYA589848 UOE589848 UEI589848 TUM589848 TKQ589848 TAU589848 SQY589848 SHC589848 RXG589848 RNK589848 RDO589848 QTS589848 QJW589848 QAA589848 PQE589848 PGI589848 OWM589848 OMQ589848 OCU589848 NSY589848 NJC589848 MZG589848 MPK589848 MFO589848 LVS589848 LLW589848 LCA589848 KSE589848 KII589848 JYM589848 JOQ589848 JEU589848 IUY589848 ILC589848 IBG589848 HRK589848 HHO589848 GXS589848 GNW589848 GEA589848 FUE589848 FKI589848 FAM589848 EQQ589848 EGU589848 DWY589848 DNC589848 DDG589848 CTK589848 CJO589848 BZS589848 BPW589848 BGA589848 AWE589848 AMI589848 ACM589848 SQ589848 IU589848 WVG524312 WLK524312 WBO524312 VRS524312 VHW524312 UYA524312 UOE524312 UEI524312 TUM524312 TKQ524312 TAU524312 SQY524312 SHC524312 RXG524312 RNK524312 RDO524312 QTS524312 QJW524312 QAA524312 PQE524312 PGI524312 OWM524312 OMQ524312 OCU524312 NSY524312 NJC524312 MZG524312 MPK524312 MFO524312 LVS524312 LLW524312 LCA524312 KSE524312 KII524312 JYM524312 JOQ524312 JEU524312 IUY524312 ILC524312 IBG524312 HRK524312 HHO524312 GXS524312 GNW524312 GEA524312 FUE524312 FKI524312 FAM524312 EQQ524312 EGU524312 DWY524312 DNC524312 DDG524312 CTK524312 CJO524312 BZS524312 BPW524312 BGA524312 AWE524312 AMI524312 ACM524312 SQ524312 IU524312 WVG458776 WLK458776 WBO458776 VRS458776 VHW458776 UYA458776 UOE458776 UEI458776 TUM458776 TKQ458776 TAU458776 SQY458776 SHC458776 RXG458776 RNK458776 RDO458776 QTS458776 QJW458776 QAA458776 PQE458776 PGI458776 OWM458776 OMQ458776 OCU458776 NSY458776 NJC458776 MZG458776 MPK458776 MFO458776 LVS458776 LLW458776 LCA458776 KSE458776 KII458776 JYM458776 JOQ458776 JEU458776 IUY458776 ILC458776 IBG458776 HRK458776 HHO458776 GXS458776 GNW458776 GEA458776 FUE458776 FKI458776 FAM458776 EQQ458776 EGU458776 DWY458776 DNC458776 DDG458776 CTK458776 CJO458776 BZS458776 BPW458776 BGA458776 AWE458776 AMI458776 ACM458776 SQ458776 IU458776 WVG393240 WLK393240 WBO393240 VRS393240 VHW393240 UYA393240 UOE393240 UEI393240 TUM393240 TKQ393240 TAU393240 SQY393240 SHC393240 RXG393240 RNK393240 RDO393240 QTS393240 QJW393240 QAA393240 PQE393240 PGI393240 OWM393240 OMQ393240 OCU393240 NSY393240 NJC393240 MZG393240 MPK393240 MFO393240 LVS393240 LLW393240 LCA393240 KSE393240 KII393240 JYM393240 JOQ393240 JEU393240 IUY393240 ILC393240 IBG393240 HRK393240 HHO393240 GXS393240 GNW393240 GEA393240 FUE393240 FKI393240 FAM393240 EQQ393240 EGU393240 DWY393240 DNC393240 DDG393240 CTK393240 CJO393240 BZS393240 BPW393240 BGA393240 AWE393240 AMI393240 ACM393240 SQ393240 IU393240 WVG327704 WLK327704 WBO327704 VRS327704 VHW327704 UYA327704 UOE327704 UEI327704 TUM327704 TKQ327704 TAU327704 SQY327704 SHC327704 RXG327704 RNK327704 RDO327704 QTS327704 QJW327704 QAA327704 PQE327704 PGI327704 OWM327704 OMQ327704 OCU327704 NSY327704 NJC327704 MZG327704 MPK327704 MFO327704 LVS327704 LLW327704 LCA327704 KSE327704 KII327704 JYM327704 JOQ327704 JEU327704 IUY327704 ILC327704 IBG327704 HRK327704 HHO327704 GXS327704 GNW327704 GEA327704 FUE327704 FKI327704 FAM327704 EQQ327704 EGU327704 DWY327704 DNC327704 DDG327704 CTK327704 CJO327704 BZS327704 BPW327704 BGA327704 AWE327704 AMI327704 ACM327704 SQ327704 IU327704 WVG262168 WLK262168 WBO262168 VRS262168 VHW262168 UYA262168 UOE262168 UEI262168 TUM262168 TKQ262168 TAU262168 SQY262168 SHC262168 RXG262168 RNK262168 RDO262168 QTS262168 QJW262168 QAA262168 PQE262168 PGI262168 OWM262168 OMQ262168 OCU262168 NSY262168 NJC262168 MZG262168 MPK262168 MFO262168 LVS262168 LLW262168 LCA262168 KSE262168 KII262168 JYM262168 JOQ262168 JEU262168 IUY262168 ILC262168 IBG262168 HRK262168 HHO262168 GXS262168 GNW262168 GEA262168 FUE262168 FKI262168 FAM262168 EQQ262168 EGU262168 DWY262168 DNC262168 DDG262168 CTK262168 CJO262168 BZS262168 BPW262168 BGA262168 AWE262168 AMI262168 ACM262168 SQ262168 IU262168 WVG196632 WLK196632 WBO196632 VRS196632 VHW196632 UYA196632 UOE196632 UEI196632 TUM196632 TKQ196632 TAU196632 SQY196632 SHC196632 RXG196632 RNK196632 RDO196632 QTS196632 QJW196632 QAA196632 PQE196632 PGI196632 OWM196632 OMQ196632 OCU196632 NSY196632 NJC196632 MZG196632 MPK196632 MFO196632 LVS196632 LLW196632 LCA196632 KSE196632 KII196632 JYM196632 JOQ196632 JEU196632 IUY196632 ILC196632 IBG196632 HRK196632 HHO196632 GXS196632 GNW196632 GEA196632 FUE196632 FKI196632 FAM196632 EQQ196632 EGU196632 DWY196632 DNC196632 DDG196632 CTK196632 CJO196632 BZS196632 BPW196632 BGA196632 AWE196632 AMI196632 ACM196632 SQ196632 IU196632 WVG131096 WLK131096 WBO131096 VRS131096 VHW131096 UYA131096 UOE131096 UEI131096 TUM131096 TKQ131096 TAU131096 SQY131096 SHC131096 RXG131096 RNK131096 RDO131096 QTS131096 QJW131096 QAA131096 PQE131096 PGI131096 OWM131096 OMQ131096 OCU131096 NSY131096 NJC131096 MZG131096 MPK131096 MFO131096 LVS131096 LLW131096 LCA131096 KSE131096 KII131096 JYM131096 JOQ131096 JEU131096 IUY131096 ILC131096 IBG131096 HRK131096 HHO131096 GXS131096 GNW131096 GEA131096 FUE131096 FKI131096 FAM131096 EQQ131096 EGU131096 DWY131096 DNC131096 DDG131096 CTK131096 CJO131096 BZS131096 BPW131096 BGA131096 AWE131096 AMI131096 ACM131096 SQ131096 IU131096 WVG65560 WLK65560 WBO65560 VRS65560 VHW65560 UYA65560 UOE65560 UEI65560 TUM65560 TKQ65560 TAU65560 SQY65560 SHC65560 RXG65560 RNK65560 RDO65560 QTS65560 QJW65560 QAA65560 PQE65560 PGI65560 OWM65560 OMQ65560 OCU65560 NSY65560 NJC65560 MZG65560 MPK65560 MFO65560 LVS65560 LLW65560 LCA65560 KSE65560 KII65560 JYM65560 JOQ65560 JEU65560 IUY65560 ILC65560 IBG65560 HRK65560 HHO65560 GXS65560 GNW65560 GEA65560 FUE65560 FKI65560 FAM65560 EQQ65560 EGU65560 DWY65560 DNC65560 DDG65560 CTK65560 CJO65560 BZS65560 BPW65560 BGA65560 AWE65560 AMI65560 ACM65560 SQ65560 IU65560 WVG24 WLK24 WBO24 VRS24 VHW24 UYA24 UOE24 UEI24 TUM24 TKQ24 TAU24 SQY24 SHC24 RXG24 RNK24 RDO24 QTS24 QJW24 QAA24 PQE24 PGI24 OWM24 OMQ24 OCU24 NSY24 NJC24 MZG24 MPK24 MFO24 LVS24 LLW24 LCA24 KSE24 KII24 JYM24 JOQ24 JEU24 IUY24 ILC24 IBG24 HRK24 HHO24 GXS24 GNW24 GEA24 FUE24 FKI24 FAM24 EQQ24 EGU24 DWY24 DNC24 DDG24 CTK24 CJO24 BZS24 BPW24 BGA24 AWE24 AMI24 ACM24 SQ24 IU24 WVG983062 WLK983062 WBO983062 VRS983062 VHW983062 UYA983062 UOE983062 UEI983062 TUM983062 TKQ983062 TAU983062 SQY983062 SHC983062 RXG983062 RNK983062 RDO983062 QTS983062 QJW983062 QAA983062 PQE983062 PGI983062 OWM983062 OMQ983062 OCU983062 NSY983062 NJC983062 MZG983062 MPK983062 MFO983062 LVS983062 LLW983062 LCA983062 KSE983062 KII983062 JYM983062 JOQ983062 JEU983062 IUY983062 ILC983062 IBG983062 HRK983062 HHO983062 GXS983062 GNW983062 GEA983062 FUE983062 FKI983062 FAM983062 EQQ983062 EGU983062 DWY983062 DNC983062 DDG983062 CTK983062 CJO983062 BZS983062 BPW983062 BGA983062 AWE983062 AMI983062 ACM983062 SQ983062 IU983062 WVG917526 WLK917526 WBO917526 VRS917526 VHW917526 UYA917526 UOE917526 UEI917526 TUM917526 TKQ917526 TAU917526 SQY917526 SHC917526 RXG917526 RNK917526 RDO917526 QTS917526 QJW917526 QAA917526 PQE917526 PGI917526 OWM917526 OMQ917526 OCU917526 NSY917526 NJC917526 MZG917526 MPK917526 MFO917526 LVS917526 LLW917526 LCA917526 KSE917526 KII917526 JYM917526 JOQ917526 JEU917526 IUY917526 ILC917526 IBG917526 HRK917526 HHO917526 GXS917526 GNW917526 GEA917526 FUE917526 FKI917526 FAM917526 EQQ917526 EGU917526 DWY917526 DNC917526 DDG917526 CTK917526 CJO917526 BZS917526 BPW917526 BGA917526 AWE917526 AMI917526 ACM917526 SQ917526 IU917526 WVG851990 WLK851990 WBO851990 VRS851990 VHW851990 UYA851990 UOE851990 UEI851990 TUM851990 TKQ851990 TAU851990 SQY851990 SHC851990 RXG851990 RNK851990 RDO851990 QTS851990 QJW851990 QAA851990 PQE851990 PGI851990 OWM851990 OMQ851990 OCU851990 NSY851990 NJC851990 MZG851990 MPK851990 MFO851990 LVS851990 LLW851990 LCA851990 KSE851990 KII851990 JYM851990 JOQ851990 JEU851990 IUY851990 ILC851990 IBG851990 HRK851990 HHO851990 GXS851990 GNW851990 GEA851990 FUE851990 FKI851990 FAM851990 EQQ851990 EGU851990 DWY851990 DNC851990 DDG851990 CTK851990 CJO851990 BZS851990 BPW851990 BGA851990 AWE851990 AMI851990 ACM851990 SQ851990 IU851990 WVG786454 WLK786454 WBO786454 VRS786454 VHW786454 UYA786454 UOE786454 UEI786454 TUM786454 TKQ786454 TAU786454 SQY786454 SHC786454 RXG786454 RNK786454 RDO786454 QTS786454 QJW786454 QAA786454 PQE786454 PGI786454 OWM786454 OMQ786454 OCU786454 NSY786454 NJC786454 MZG786454 MPK786454 MFO786454 LVS786454 LLW786454 LCA786454 KSE786454 KII786454 JYM786454 JOQ786454 JEU786454 IUY786454 ILC786454 IBG786454 HRK786454 HHO786454 GXS786454 GNW786454 GEA786454 FUE786454 FKI786454 FAM786454 EQQ786454 EGU786454 DWY786454 DNC786454 DDG786454 CTK786454 CJO786454 BZS786454 BPW786454 BGA786454 AWE786454 AMI786454 ACM786454 SQ786454 IU786454 WVG720918 WLK720918 WBO720918 VRS720918 VHW720918 UYA720918 UOE720918 UEI720918 TUM720918 TKQ720918 TAU720918 SQY720918 SHC720918 RXG720918 RNK720918 RDO720918 QTS720918 QJW720918 QAA720918 PQE720918 PGI720918 OWM720918 OMQ720918 OCU720918 NSY720918 NJC720918 MZG720918 MPK720918 MFO720918 LVS720918 LLW720918 LCA720918 KSE720918 KII720918 JYM720918 JOQ720918 JEU720918 IUY720918 ILC720918 IBG720918 HRK720918 HHO720918 GXS720918 GNW720918 GEA720918 FUE720918 FKI720918 FAM720918 EQQ720918 EGU720918 DWY720918 DNC720918 DDG720918 CTK720918 CJO720918 BZS720918 BPW720918 BGA720918 AWE720918 AMI720918 ACM720918 SQ720918 IU720918 WVG655382 WLK655382 WBO655382 VRS655382 VHW655382 UYA655382 UOE655382 UEI655382 TUM655382 TKQ655382 TAU655382 SQY655382 SHC655382 RXG655382 RNK655382 RDO655382 QTS655382 QJW655382 QAA655382 PQE655382 PGI655382 OWM655382 OMQ655382 OCU655382 NSY655382 NJC655382 MZG655382 MPK655382 MFO655382 LVS655382 LLW655382 LCA655382 KSE655382 KII655382 JYM655382 JOQ655382 JEU655382 IUY655382 ILC655382 IBG655382 HRK655382 HHO655382 GXS655382 GNW655382 GEA655382 FUE655382 FKI655382 FAM655382 EQQ655382 EGU655382 DWY655382 DNC655382 DDG655382 CTK655382 CJO655382 BZS655382 BPW655382 BGA655382 AWE655382 AMI655382 ACM655382 SQ655382 IU655382 WVG589846 WLK589846 WBO589846 VRS589846 VHW589846 UYA589846 UOE589846 UEI589846 TUM589846 TKQ589846 TAU589846 SQY589846 SHC589846 RXG589846 RNK589846 RDO589846 QTS589846 QJW589846 QAA589846 PQE589846 PGI589846 OWM589846 OMQ589846 OCU589846 NSY589846 NJC589846 MZG589846 MPK589846 MFO589846 LVS589846 LLW589846 LCA589846 KSE589846 KII589846 JYM589846 JOQ589846 JEU589846 IUY589846 ILC589846 IBG589846 HRK589846 HHO589846 GXS589846 GNW589846 GEA589846 FUE589846 FKI589846 FAM589846 EQQ589846 EGU589846 DWY589846 DNC589846 DDG589846 CTK589846 CJO589846 BZS589846 BPW589846 BGA589846 AWE589846 AMI589846 ACM589846 SQ589846 IU589846 WVG524310 WLK524310 WBO524310 VRS524310 VHW524310 UYA524310 UOE524310 UEI524310 TUM524310 TKQ524310 TAU524310 SQY524310 SHC524310 RXG524310 RNK524310 RDO524310 QTS524310 QJW524310 QAA524310 PQE524310 PGI524310 OWM524310 OMQ524310 OCU524310 NSY524310 NJC524310 MZG524310 MPK524310 MFO524310 LVS524310 LLW524310 LCA524310 KSE524310 KII524310 JYM524310 JOQ524310 JEU524310 IUY524310 ILC524310 IBG524310 HRK524310 HHO524310 GXS524310 GNW524310 GEA524310 FUE524310 FKI524310 FAM524310 EQQ524310 EGU524310 DWY524310 DNC524310 DDG524310 CTK524310 CJO524310 BZS524310 BPW524310 BGA524310 AWE524310 AMI524310 ACM524310 SQ524310 IU524310 WVG458774 WLK458774 WBO458774 VRS458774 VHW458774 UYA458774 UOE458774 UEI458774 TUM458774 TKQ458774 TAU458774 SQY458774 SHC458774 RXG458774 RNK458774 RDO458774 QTS458774 QJW458774 QAA458774 PQE458774 PGI458774 OWM458774 OMQ458774 OCU458774 NSY458774 NJC458774 MZG458774 MPK458774 MFO458774 LVS458774 LLW458774 LCA458774 KSE458774 KII458774 JYM458774 JOQ458774 JEU458774 IUY458774 ILC458774 IBG458774 HRK458774 HHO458774 GXS458774 GNW458774 GEA458774 FUE458774 FKI458774 FAM458774 EQQ458774 EGU458774 DWY458774 DNC458774 DDG458774 CTK458774 CJO458774 BZS458774 BPW458774 BGA458774 AWE458774 AMI458774 ACM458774 SQ458774 IU458774 WVG393238 WLK393238 WBO393238 VRS393238 VHW393238 UYA393238 UOE393238 UEI393238 TUM393238 TKQ393238 TAU393238 SQY393238 SHC393238 RXG393238 RNK393238 RDO393238 QTS393238 QJW393238 QAA393238 PQE393238 PGI393238 OWM393238 OMQ393238 OCU393238 NSY393238 NJC393238 MZG393238 MPK393238 MFO393238 LVS393238 LLW393238 LCA393238 KSE393238 KII393238 JYM393238 JOQ393238 JEU393238 IUY393238 ILC393238 IBG393238 HRK393238 HHO393238 GXS393238 GNW393238 GEA393238 FUE393238 FKI393238 FAM393238 EQQ393238 EGU393238 DWY393238 DNC393238 DDG393238 CTK393238 CJO393238 BZS393238 BPW393238 BGA393238 AWE393238 AMI393238 ACM393238 SQ393238 IU393238 WVG327702 WLK327702 WBO327702 VRS327702 VHW327702 UYA327702 UOE327702 UEI327702 TUM327702 TKQ327702 TAU327702 SQY327702 SHC327702 RXG327702 RNK327702 RDO327702 QTS327702 QJW327702 QAA327702 PQE327702 PGI327702 OWM327702 OMQ327702 OCU327702 NSY327702 NJC327702 MZG327702 MPK327702 MFO327702 LVS327702 LLW327702 LCA327702 KSE327702 KII327702 JYM327702 JOQ327702 JEU327702 IUY327702 ILC327702 IBG327702 HRK327702 HHO327702 GXS327702 GNW327702 GEA327702 FUE327702 FKI327702 FAM327702 EQQ327702 EGU327702 DWY327702 DNC327702 DDG327702 CTK327702 CJO327702 BZS327702 BPW327702 BGA327702 AWE327702 AMI327702 ACM327702 SQ327702 IU327702 WVG262166 WLK262166 WBO262166 VRS262166 VHW262166 UYA262166 UOE262166 UEI262166 TUM262166 TKQ262166 TAU262166 SQY262166 SHC262166 RXG262166 RNK262166 RDO262166 QTS262166 QJW262166 QAA262166 PQE262166 PGI262166 OWM262166 OMQ262166 OCU262166 NSY262166 NJC262166 MZG262166 MPK262166 MFO262166 LVS262166 LLW262166 LCA262166 KSE262166 KII262166 JYM262166 JOQ262166 JEU262166 IUY262166 ILC262166 IBG262166 HRK262166 HHO262166 GXS262166 GNW262166 GEA262166 FUE262166 FKI262166 FAM262166 EQQ262166 EGU262166 DWY262166 DNC262166 DDG262166 CTK262166 CJO262166 BZS262166 BPW262166 BGA262166 AWE262166 AMI262166 ACM262166 SQ262166 IU262166 WVG196630 WLK196630 WBO196630 VRS196630 VHW196630 UYA196630 UOE196630 UEI196630 TUM196630 TKQ196630 TAU196630 SQY196630 SHC196630 RXG196630 RNK196630 RDO196630 QTS196630 QJW196630 QAA196630 PQE196630 PGI196630 OWM196630 OMQ196630 OCU196630 NSY196630 NJC196630 MZG196630 MPK196630 MFO196630 LVS196630 LLW196630 LCA196630 KSE196630 KII196630 JYM196630 JOQ196630 JEU196630 IUY196630 ILC196630 IBG196630 HRK196630 HHO196630 GXS196630 GNW196630 GEA196630 FUE196630 FKI196630 FAM196630 EQQ196630 EGU196630 DWY196630 DNC196630 DDG196630 CTK196630 CJO196630 BZS196630 BPW196630 BGA196630 AWE196630 AMI196630 ACM196630 SQ196630 IU196630 WVG131094 WLK131094 WBO131094 VRS131094 VHW131094 UYA131094 UOE131094 UEI131094 TUM131094 TKQ131094 TAU131094 SQY131094 SHC131094 RXG131094 RNK131094 RDO131094 QTS131094 QJW131094 QAA131094 PQE131094 PGI131094 OWM131094 OMQ131094 OCU131094 NSY131094 NJC131094 MZG131094 MPK131094 MFO131094 LVS131094 LLW131094 LCA131094 KSE131094 KII131094 JYM131094 JOQ131094 JEU131094 IUY131094 ILC131094 IBG131094 HRK131094 HHO131094 GXS131094 GNW131094 GEA131094 FUE131094 FKI131094 FAM131094 EQQ131094 EGU131094 DWY131094 DNC131094 DDG131094 CTK131094 CJO131094 BZS131094 BPW131094 BGA131094 AWE131094 AMI131094 ACM131094 SQ131094 IU131094 WVG65558 WLK65558 WBO65558 VRS65558 VHW65558 UYA65558 UOE65558 UEI65558 TUM65558 TKQ65558 TAU65558 SQY65558 SHC65558 RXG65558 RNK65558 RDO65558 QTS65558 QJW65558 QAA65558 PQE65558 PGI65558 OWM65558 OMQ65558 OCU65558 NSY65558 NJC65558 MZG65558 MPK65558 MFO65558 LVS65558 LLW65558 LCA65558 KSE65558 KII65558 JYM65558 JOQ65558 JEU65558 IUY65558 ILC65558 IBG65558 HRK65558 HHO65558 GXS65558 GNW65558 GEA65558 FUE65558 FKI65558 FAM65558 EQQ65558 EGU65558 DWY65558 DNC65558 DDG65558 CTK65558 CJO65558 BZS65558 BPW65558 BGA65558 AWE65558 AMI65558 ACM65558 SQ65558 IU65558 WVG22 WLK22 WBO22 VRS22 VHW22 UYA22 UOE22 UEI22 TUM22 TKQ22 TAU22 SQY22 SHC22 RXG22 RNK22 RDO22 QTS22 QJW22 QAA22 PQE22 PGI22 OWM22 OMQ22 OCU22 NSY22 NJC22 MZG22 MPK22 MFO22 LVS22 LLW22 LCA22 KSE22 KII22 JYM22 JOQ22 JEU22 IUY22 ILC22 IBG22 HRK22 HHO22 GXS22 GNW22 GEA22 FUE22 FKI22 FAM22 EQQ22 EGU22 DWY22 DNC22 DDG22 CTK22 CJO22 BZS22 BPW22 BGA22 AWE22 AMI22 ACM22 SQ22 IU22 WVG983060 WLK983060 WBO983060 VRS983060 VHW983060 UYA983060 UOE983060 UEI983060 TUM983060 TKQ983060 TAU983060 SQY983060 SHC983060 RXG983060 RNK983060 RDO983060 QTS983060 QJW983060 QAA983060 PQE983060 PGI983060 OWM983060 OMQ983060 OCU983060 NSY983060 NJC983060 MZG983060 MPK983060 MFO983060 LVS983060 LLW983060 LCA983060 KSE983060 KII983060 JYM983060 JOQ983060 JEU983060 IUY983060 ILC983060 IBG983060 HRK983060 HHO983060 GXS983060 GNW983060 GEA983060 FUE983060 FKI983060 FAM983060 EQQ983060 EGU983060 DWY983060 DNC983060 DDG983060 CTK983060 CJO983060 BZS983060 BPW983060 BGA983060 AWE983060 AMI983060 ACM983060 SQ983060 IU983060 WVG917524 WLK917524 WBO917524 VRS917524 VHW917524 UYA917524 UOE917524 UEI917524 TUM917524 TKQ917524 TAU917524 SQY917524 SHC917524 RXG917524 RNK917524 RDO917524 QTS917524 QJW917524 QAA917524 PQE917524 PGI917524 OWM917524 OMQ917524 OCU917524 NSY917524 NJC917524 MZG917524 MPK917524 MFO917524 LVS917524 LLW917524 LCA917524 KSE917524 KII917524 JYM917524 JOQ917524 JEU917524 IUY917524 ILC917524 IBG917524 HRK917524 HHO917524 GXS917524 GNW917524 GEA917524 FUE917524 FKI917524 FAM917524 EQQ917524 EGU917524 DWY917524 DNC917524 DDG917524 CTK917524 CJO917524 BZS917524 BPW917524 BGA917524 AWE917524 AMI917524 ACM917524 SQ917524 IU917524 WVG851988 WLK851988 WBO851988 VRS851988 VHW851988 UYA851988 UOE851988 UEI851988 TUM851988 TKQ851988 TAU851988 SQY851988 SHC851988 RXG851988 RNK851988 RDO851988 QTS851988 QJW851988 QAA851988 PQE851988 PGI851988 OWM851988 OMQ851988 OCU851988 NSY851988 NJC851988 MZG851988 MPK851988 MFO851988 LVS851988 LLW851988 LCA851988 KSE851988 KII851988 JYM851988 JOQ851988 JEU851988 IUY851988 ILC851988 IBG851988 HRK851988 HHO851988 GXS851988 GNW851988 GEA851988 FUE851988 FKI851988 FAM851988 EQQ851988 EGU851988 DWY851988 DNC851988 DDG851988 CTK851988 CJO851988 BZS851988 BPW851988 BGA851988 AWE851988 AMI851988 ACM851988 SQ851988 IU851988 WVG786452 WLK786452 WBO786452 VRS786452 VHW786452 UYA786452 UOE786452 UEI786452 TUM786452 TKQ786452 TAU786452 SQY786452 SHC786452 RXG786452 RNK786452 RDO786452 QTS786452 QJW786452 QAA786452 PQE786452 PGI786452 OWM786452 OMQ786452 OCU786452 NSY786452 NJC786452 MZG786452 MPK786452 MFO786452 LVS786452 LLW786452 LCA786452 KSE786452 KII786452 JYM786452 JOQ786452 JEU786452 IUY786452 ILC786452 IBG786452 HRK786452 HHO786452 GXS786452 GNW786452 GEA786452 FUE786452 FKI786452 FAM786452 EQQ786452 EGU786452 DWY786452 DNC786452 DDG786452 CTK786452 CJO786452 BZS786452 BPW786452 BGA786452 AWE786452 AMI786452 ACM786452 SQ786452 IU786452 WVG720916 WLK720916 WBO720916 VRS720916 VHW720916 UYA720916 UOE720916 UEI720916 TUM720916 TKQ720916 TAU720916 SQY720916 SHC720916 RXG720916 RNK720916 RDO720916 QTS720916 QJW720916 QAA720916 PQE720916 PGI720916 OWM720916 OMQ720916 OCU720916 NSY720916 NJC720916 MZG720916 MPK720916 MFO720916 LVS720916 LLW720916 LCA720916 KSE720916 KII720916 JYM720916 JOQ720916 JEU720916 IUY720916 ILC720916 IBG720916 HRK720916 HHO720916 GXS720916 GNW720916 GEA720916 FUE720916 FKI720916 FAM720916 EQQ720916 EGU720916 DWY720916 DNC720916 DDG720916 CTK720916 CJO720916 BZS720916 BPW720916 BGA720916 AWE720916 AMI720916 ACM720916 SQ720916 IU720916 WVG655380 WLK655380 WBO655380 VRS655380 VHW655380 UYA655380 UOE655380 UEI655380 TUM655380 TKQ655380 TAU655380 SQY655380 SHC655380 RXG655380 RNK655380 RDO655380 QTS655380 QJW655380 QAA655380 PQE655380 PGI655380 OWM655380 OMQ655380 OCU655380 NSY655380 NJC655380 MZG655380 MPK655380 MFO655380 LVS655380 LLW655380 LCA655380 KSE655380 KII655380 JYM655380 JOQ655380 JEU655380 IUY655380 ILC655380 IBG655380 HRK655380 HHO655380 GXS655380 GNW655380 GEA655380 FUE655380 FKI655380 FAM655380 EQQ655380 EGU655380 DWY655380 DNC655380 DDG655380 CTK655380 CJO655380 BZS655380 BPW655380 BGA655380 AWE655380 AMI655380 ACM655380 SQ655380 IU655380 WVG589844 WLK589844 WBO589844 VRS589844 VHW589844 UYA589844 UOE589844 UEI589844 TUM589844 TKQ589844 TAU589844 SQY589844 SHC589844 RXG589844 RNK589844 RDO589844 QTS589844 QJW589844 QAA589844 PQE589844 PGI589844 OWM589844 OMQ589844 OCU589844 NSY589844 NJC589844 MZG589844 MPK589844 MFO589844 LVS589844 LLW589844 LCA589844 KSE589844 KII589844 JYM589844 JOQ589844 JEU589844 IUY589844 ILC589844 IBG589844 HRK589844 HHO589844 GXS589844 GNW589844 GEA589844 FUE589844 FKI589844 FAM589844 EQQ589844 EGU589844 DWY589844 DNC589844 DDG589844 CTK589844 CJO589844 BZS589844 BPW589844 BGA589844 AWE589844 AMI589844 ACM589844 SQ589844 IU589844 WVG524308 WLK524308 WBO524308 VRS524308 VHW524308 UYA524308 UOE524308 UEI524308 TUM524308 TKQ524308 TAU524308 SQY524308 SHC524308 RXG524308 RNK524308 RDO524308 QTS524308 QJW524308 QAA524308 PQE524308 PGI524308 OWM524308 OMQ524308 OCU524308 NSY524308 NJC524308 MZG524308 MPK524308 MFO524308 LVS524308 LLW524308 LCA524308 KSE524308 KII524308 JYM524308 JOQ524308 JEU524308 IUY524308 ILC524308 IBG524308 HRK524308 HHO524308 GXS524308 GNW524308 GEA524308 FUE524308 FKI524308 FAM524308 EQQ524308 EGU524308 DWY524308 DNC524308 DDG524308 CTK524308 CJO524308 BZS524308 BPW524308 BGA524308 AWE524308 AMI524308 ACM524308 SQ524308 IU524308 WVG458772 WLK458772 WBO458772 VRS458772 VHW458772 UYA458772 UOE458772 UEI458772 TUM458772 TKQ458772 TAU458772 SQY458772 SHC458772 RXG458772 RNK458772 RDO458772 QTS458772 QJW458772 QAA458772 PQE458772 PGI458772 OWM458772 OMQ458772 OCU458772 NSY458772 NJC458772 MZG458772 MPK458772 MFO458772 LVS458772 LLW458772 LCA458772 KSE458772 KII458772 JYM458772 JOQ458772 JEU458772 IUY458772 ILC458772 IBG458772 HRK458772 HHO458772 GXS458772 GNW458772 GEA458772 FUE458772 FKI458772 FAM458772 EQQ458772 EGU458772 DWY458772 DNC458772 DDG458772 CTK458772 CJO458772 BZS458772 BPW458772 BGA458772 AWE458772 AMI458772 ACM458772 SQ458772 IU458772 WVG393236 WLK393236 WBO393236 VRS393236 VHW393236 UYA393236 UOE393236 UEI393236 TUM393236 TKQ393236 TAU393236 SQY393236 SHC393236 RXG393236 RNK393236 RDO393236 QTS393236 QJW393236 QAA393236 PQE393236 PGI393236 OWM393236 OMQ393236 OCU393236 NSY393236 NJC393236 MZG393236 MPK393236 MFO393236 LVS393236 LLW393236 LCA393236 KSE393236 KII393236 JYM393236 JOQ393236 JEU393236 IUY393236 ILC393236 IBG393236 HRK393236 HHO393236 GXS393236 GNW393236 GEA393236 FUE393236 FKI393236 FAM393236 EQQ393236 EGU393236 DWY393236 DNC393236 DDG393236 CTK393236 CJO393236 BZS393236 BPW393236 BGA393236 AWE393236 AMI393236 ACM393236 SQ393236 IU393236 WVG327700 WLK327700 WBO327700 VRS327700 VHW327700 UYA327700 UOE327700 UEI327700 TUM327700 TKQ327700 TAU327700 SQY327700 SHC327700 RXG327700 RNK327700 RDO327700 QTS327700 QJW327700 QAA327700 PQE327700 PGI327700 OWM327700 OMQ327700 OCU327700 NSY327700 NJC327700 MZG327700 MPK327700 MFO327700 LVS327700 LLW327700 LCA327700 KSE327700 KII327700 JYM327700 JOQ327700 JEU327700 IUY327700 ILC327700 IBG327700 HRK327700 HHO327700 GXS327700 GNW327700 GEA327700 FUE327700 FKI327700 FAM327700 EQQ327700 EGU327700 DWY327700 DNC327700 DDG327700 CTK327700 CJO327700 BZS327700 BPW327700 BGA327700 AWE327700 AMI327700 ACM327700 SQ327700 IU327700 WVG262164 WLK262164 WBO262164 VRS262164 VHW262164 UYA262164 UOE262164 UEI262164 TUM262164 TKQ262164 TAU262164 SQY262164 SHC262164 RXG262164 RNK262164 RDO262164 QTS262164 QJW262164 QAA262164 PQE262164 PGI262164 OWM262164 OMQ262164 OCU262164 NSY262164 NJC262164 MZG262164 MPK262164 MFO262164 LVS262164 LLW262164 LCA262164 KSE262164 KII262164 JYM262164 JOQ262164 JEU262164 IUY262164 ILC262164 IBG262164 HRK262164 HHO262164 GXS262164 GNW262164 GEA262164 FUE262164 FKI262164 FAM262164 EQQ262164 EGU262164 DWY262164 DNC262164 DDG262164 CTK262164 CJO262164 BZS262164 BPW262164 BGA262164 AWE262164 AMI262164 ACM262164 SQ262164 IU262164 WVG196628 WLK196628 WBO196628 VRS196628 VHW196628 UYA196628 UOE196628 UEI196628 TUM196628 TKQ196628 TAU196628 SQY196628 SHC196628 RXG196628 RNK196628 RDO196628 QTS196628 QJW196628 QAA196628 PQE196628 PGI196628 OWM196628 OMQ196628 OCU196628 NSY196628 NJC196628 MZG196628 MPK196628 MFO196628 LVS196628 LLW196628 LCA196628 KSE196628 KII196628 JYM196628 JOQ196628 JEU196628 IUY196628 ILC196628 IBG196628 HRK196628 HHO196628 GXS196628 GNW196628 GEA196628 FUE196628 FKI196628 FAM196628 EQQ196628 EGU196628 DWY196628 DNC196628 DDG196628 CTK196628 CJO196628 BZS196628 BPW196628 BGA196628 AWE196628 AMI196628 ACM196628 SQ196628 IU196628 WVG131092 WLK131092 WBO131092 VRS131092 VHW131092 UYA131092 UOE131092 UEI131092 TUM131092 TKQ131092 TAU131092 SQY131092 SHC131092 RXG131092 RNK131092 RDO131092 QTS131092 QJW131092 QAA131092 PQE131092 PGI131092 OWM131092 OMQ131092 OCU131092 NSY131092 NJC131092 MZG131092 MPK131092 MFO131092 LVS131092 LLW131092 LCA131092 KSE131092 KII131092 JYM131092 JOQ131092 JEU131092 IUY131092 ILC131092 IBG131092 HRK131092 HHO131092 GXS131092 GNW131092 GEA131092 FUE131092 FKI131092 FAM131092 EQQ131092 EGU131092 DWY131092 DNC131092 DDG131092 CTK131092 CJO131092 BZS131092 BPW131092 BGA131092 AWE131092 AMI131092 ACM131092 SQ131092 IU131092 WVG65556 WLK65556 WBO65556 VRS65556 VHW65556 UYA65556 UOE65556 UEI65556 TUM65556 TKQ65556 TAU65556 SQY65556 SHC65556 RXG65556 RNK65556 RDO65556 QTS65556 QJW65556 QAA65556 PQE65556 PGI65556 OWM65556 OMQ65556 OCU65556 NSY65556 NJC65556 MZG65556 MPK65556 MFO65556 LVS65556 LLW65556 LCA65556 KSE65556 KII65556 JYM65556 JOQ65556 JEU65556 IUY65556 ILC65556 IBG65556 HRK65556 HHO65556 GXS65556 GNW65556 GEA65556 FUE65556 FKI65556 FAM65556 EQQ65556 EGU65556 DWY65556 DNC65556 DDG65556 CTK65556 CJO65556 BZS65556 BPW65556 BGA65556 AWE65556 AMI65556 ACM65556 SQ65556 IU65556 WVG20 WLK20 WBO20 VRS20 VHW20 UYA20 UOE20 UEI20 TUM20 TKQ20 TAU20 SQY20 SHC20 RXG20 RNK20 RDO20 QTS20 QJW20 QAA20 PQE20 PGI20 OWM20 OMQ20 OCU20 NSY20 NJC20 MZG20 MPK20 MFO20 LVS20 LLW20 LCA20 KSE20 KII20 JYM20 JOQ20 JEU20 IUY20 ILC20 IBG20 HRK20 HHO20 GXS20 GNW20 GEA20 FUE20 FKI20 FAM20 EQQ20 EGU20 DWY20 DNC20 DDG20 CTK20 CJO20 BZS20 BPW20 BGA20 AWE20 AMI20 ACM20 SQ20 IU20 WVG983058 WLK983058 WBO983058 VRS983058 VHW983058 UYA983058 UOE983058 UEI983058 TUM983058 TKQ983058 TAU983058 SQY983058 SHC983058 RXG983058 RNK983058 RDO983058 QTS983058 QJW983058 QAA983058 PQE983058 PGI983058 OWM983058 OMQ983058 OCU983058 NSY983058 NJC983058 MZG983058 MPK983058 MFO983058 LVS983058 LLW983058 LCA983058 KSE983058 KII983058 JYM983058 JOQ983058 JEU983058 IUY983058 ILC983058 IBG983058 HRK983058 HHO983058 GXS983058 GNW983058 GEA983058 FUE983058 FKI983058 FAM983058 EQQ983058 EGU983058 DWY983058 DNC983058 DDG983058 CTK983058 CJO983058 BZS983058 BPW983058 BGA983058 AWE983058 AMI983058 ACM983058 SQ983058 IU983058 WVG917522 WLK917522 WBO917522 VRS917522 VHW917522 UYA917522 UOE917522 UEI917522 TUM917522 TKQ917522 TAU917522 SQY917522 SHC917522 RXG917522 RNK917522 RDO917522 QTS917522 QJW917522 QAA917522 PQE917522 PGI917522 OWM917522 OMQ917522 OCU917522 NSY917522 NJC917522 MZG917522 MPK917522 MFO917522 LVS917522 LLW917522 LCA917522 KSE917522 KII917522 JYM917522 JOQ917522 JEU917522 IUY917522 ILC917522 IBG917522 HRK917522 HHO917522 GXS917522 GNW917522 GEA917522 FUE917522 FKI917522 FAM917522 EQQ917522 EGU917522 DWY917522 DNC917522 DDG917522 CTK917522 CJO917522 BZS917522 BPW917522 BGA917522 AWE917522 AMI917522 ACM917522 SQ917522 IU917522 WVG851986 WLK851986 WBO851986 VRS851986 VHW851986 UYA851986 UOE851986 UEI851986 TUM851986 TKQ851986 TAU851986 SQY851986 SHC851986 RXG851986 RNK851986 RDO851986 QTS851986 QJW851986 QAA851986 PQE851986 PGI851986 OWM851986 OMQ851986 OCU851986 NSY851986 NJC851986 MZG851986 MPK851986 MFO851986 LVS851986 LLW851986 LCA851986 KSE851986 KII851986 JYM851986 JOQ851986 JEU851986 IUY851986 ILC851986 IBG851986 HRK851986 HHO851986 GXS851986 GNW851986 GEA851986 FUE851986 FKI851986 FAM851986 EQQ851986 EGU851986 DWY851986 DNC851986 DDG851986 CTK851986 CJO851986 BZS851986 BPW851986 BGA851986 AWE851986 AMI851986 ACM851986 SQ851986 IU851986 WVG786450 WLK786450 WBO786450 VRS786450 VHW786450 UYA786450 UOE786450 UEI786450 TUM786450 TKQ786450 TAU786450 SQY786450 SHC786450 RXG786450 RNK786450 RDO786450 QTS786450 QJW786450 QAA786450 PQE786450 PGI786450 OWM786450 OMQ786450 OCU786450 NSY786450 NJC786450 MZG786450 MPK786450 MFO786450 LVS786450 LLW786450 LCA786450 KSE786450 KII786450 JYM786450 JOQ786450 JEU786450 IUY786450 ILC786450 IBG786450 HRK786450 HHO786450 GXS786450 GNW786450 GEA786450 FUE786450 FKI786450 FAM786450 EQQ786450 EGU786450 DWY786450 DNC786450 DDG786450 CTK786450 CJO786450 BZS786450 BPW786450 BGA786450 AWE786450 AMI786450 ACM786450 SQ786450 IU786450 WVG720914 WLK720914 WBO720914 VRS720914 VHW720914 UYA720914 UOE720914 UEI720914 TUM720914 TKQ720914 TAU720914 SQY720914 SHC720914 RXG720914 RNK720914 RDO720914 QTS720914 QJW720914 QAA720914 PQE720914 PGI720914 OWM720914 OMQ720914 OCU720914 NSY720914 NJC720914 MZG720914 MPK720914 MFO720914 LVS720914 LLW720914 LCA720914 KSE720914 KII720914 JYM720914 JOQ720914 JEU720914 IUY720914 ILC720914 IBG720914 HRK720914 HHO720914 GXS720914 GNW720914 GEA720914 FUE720914 FKI720914 FAM720914 EQQ720914 EGU720914 DWY720914 DNC720914 DDG720914 CTK720914 CJO720914 BZS720914 BPW720914 BGA720914 AWE720914 AMI720914 ACM720914 SQ720914 IU720914 WVG655378 WLK655378 WBO655378 VRS655378 VHW655378 UYA655378 UOE655378 UEI655378 TUM655378 TKQ655378 TAU655378 SQY655378 SHC655378 RXG655378 RNK655378 RDO655378 QTS655378 QJW655378 QAA655378 PQE655378 PGI655378 OWM655378 OMQ655378 OCU655378 NSY655378 NJC655378 MZG655378 MPK655378 MFO655378 LVS655378 LLW655378 LCA655378 KSE655378 KII655378 JYM655378 JOQ655378 JEU655378 IUY655378 ILC655378 IBG655378 HRK655378 HHO655378 GXS655378 GNW655378 GEA655378 FUE655378 FKI655378 FAM655378 EQQ655378 EGU655378 DWY655378 DNC655378 DDG655378 CTK655378 CJO655378 BZS655378 BPW655378 BGA655378 AWE655378 AMI655378 ACM655378 SQ655378 IU655378 WVG589842 WLK589842 WBO589842 VRS589842 VHW589842 UYA589842 UOE589842 UEI589842 TUM589842 TKQ589842 TAU589842 SQY589842 SHC589842 RXG589842 RNK589842 RDO589842 QTS589842 QJW589842 QAA589842 PQE589842 PGI589842 OWM589842 OMQ589842 OCU589842 NSY589842 NJC589842 MZG589842 MPK589842 MFO589842 LVS589842 LLW589842 LCA589842 KSE589842 KII589842 JYM589842 JOQ589842 JEU589842 IUY589842 ILC589842 IBG589842 HRK589842 HHO589842 GXS589842 GNW589842 GEA589842 FUE589842 FKI589842 FAM589842 EQQ589842 EGU589842 DWY589842 DNC589842 DDG589842 CTK589842 CJO589842 BZS589842 BPW589842 BGA589842 AWE589842 AMI589842 ACM589842 SQ589842 IU589842 WVG524306 WLK524306 WBO524306 VRS524306 VHW524306 UYA524306 UOE524306 UEI524306 TUM524306 TKQ524306 TAU524306 SQY524306 SHC524306 RXG524306 RNK524306 RDO524306 QTS524306 QJW524306 QAA524306 PQE524306 PGI524306 OWM524306 OMQ524306 OCU524306 NSY524306 NJC524306 MZG524306 MPK524306 MFO524306 LVS524306 LLW524306 LCA524306 KSE524306 KII524306 JYM524306 JOQ524306 JEU524306 IUY524306 ILC524306 IBG524306 HRK524306 HHO524306 GXS524306 GNW524306 GEA524306 FUE524306 FKI524306 FAM524306 EQQ524306 EGU524306 DWY524306 DNC524306 DDG524306 CTK524306 CJO524306 BZS524306 BPW524306 BGA524306 AWE524306 AMI524306 ACM524306 SQ524306 IU524306 WVG458770 WLK458770 WBO458770 VRS458770 VHW458770 UYA458770 UOE458770 UEI458770 TUM458770 TKQ458770 TAU458770 SQY458770 SHC458770 RXG458770 RNK458770 RDO458770 QTS458770 QJW458770 QAA458770 PQE458770 PGI458770 OWM458770 OMQ458770 OCU458770 NSY458770 NJC458770 MZG458770 MPK458770 MFO458770 LVS458770 LLW458770 LCA458770 KSE458770 KII458770 JYM458770 JOQ458770 JEU458770 IUY458770 ILC458770 IBG458770 HRK458770 HHO458770 GXS458770 GNW458770 GEA458770 FUE458770 FKI458770 FAM458770 EQQ458770 EGU458770 DWY458770 DNC458770 DDG458770 CTK458770 CJO458770 BZS458770 BPW458770 BGA458770 AWE458770 AMI458770 ACM458770 SQ458770 IU458770 WVG393234 WLK393234 WBO393234 VRS393234 VHW393234 UYA393234 UOE393234 UEI393234 TUM393234 TKQ393234 TAU393234 SQY393234 SHC393234 RXG393234 RNK393234 RDO393234 QTS393234 QJW393234 QAA393234 PQE393234 PGI393234 OWM393234 OMQ393234 OCU393234 NSY393234 NJC393234 MZG393234 MPK393234 MFO393234 LVS393234 LLW393234 LCA393234 KSE393234 KII393234 JYM393234 JOQ393234 JEU393234 IUY393234 ILC393234 IBG393234 HRK393234 HHO393234 GXS393234 GNW393234 GEA393234 FUE393234 FKI393234 FAM393234 EQQ393234 EGU393234 DWY393234 DNC393234 DDG393234 CTK393234 CJO393234 BZS393234 BPW393234 BGA393234 AWE393234 AMI393234 ACM393234 SQ393234 IU393234 WVG327698 WLK327698 WBO327698 VRS327698 VHW327698 UYA327698 UOE327698 UEI327698 TUM327698 TKQ327698 TAU327698 SQY327698 SHC327698 RXG327698 RNK327698 RDO327698 QTS327698 QJW327698 QAA327698 PQE327698 PGI327698 OWM327698 OMQ327698 OCU327698 NSY327698 NJC327698 MZG327698 MPK327698 MFO327698 LVS327698 LLW327698 LCA327698 KSE327698 KII327698 JYM327698 JOQ327698 JEU327698 IUY327698 ILC327698 IBG327698 HRK327698 HHO327698 GXS327698 GNW327698 GEA327698 FUE327698 FKI327698 FAM327698 EQQ327698 EGU327698 DWY327698 DNC327698 DDG327698 CTK327698 CJO327698 BZS327698 BPW327698 BGA327698 AWE327698 AMI327698 ACM327698 SQ327698 IU327698 WVG262162 WLK262162 WBO262162 VRS262162 VHW262162 UYA262162 UOE262162 UEI262162 TUM262162 TKQ262162 TAU262162 SQY262162 SHC262162 RXG262162 RNK262162 RDO262162 QTS262162 QJW262162 QAA262162 PQE262162 PGI262162 OWM262162 OMQ262162 OCU262162 NSY262162 NJC262162 MZG262162 MPK262162 MFO262162 LVS262162 LLW262162 LCA262162 KSE262162 KII262162 JYM262162 JOQ262162 JEU262162 IUY262162 ILC262162 IBG262162 HRK262162 HHO262162 GXS262162 GNW262162 GEA262162 FUE262162 FKI262162 FAM262162 EQQ262162 EGU262162 DWY262162 DNC262162 DDG262162 CTK262162 CJO262162 BZS262162 BPW262162 BGA262162 AWE262162 AMI262162 ACM262162 SQ262162 IU262162 WVG196626 WLK196626 WBO196626 VRS196626 VHW196626 UYA196626 UOE196626 UEI196626 TUM196626 TKQ196626 TAU196626 SQY196626 SHC196626 RXG196626 RNK196626 RDO196626 QTS196626 QJW196626 QAA196626 PQE196626 PGI196626 OWM196626 OMQ196626 OCU196626 NSY196626 NJC196626 MZG196626 MPK196626 MFO196626 LVS196626 LLW196626 LCA196626 KSE196626 KII196626 JYM196626 JOQ196626 JEU196626 IUY196626 ILC196626 IBG196626 HRK196626 HHO196626 GXS196626 GNW196626 GEA196626 FUE196626 FKI196626 FAM196626 EQQ196626 EGU196626 DWY196626 DNC196626 DDG196626 CTK196626 CJO196626 BZS196626 BPW196626 BGA196626 AWE196626 AMI196626 ACM196626 SQ196626 IU196626 WVG131090 WLK131090 WBO131090 VRS131090 VHW131090 UYA131090 UOE131090 UEI131090 TUM131090 TKQ131090 TAU131090 SQY131090 SHC131090 RXG131090 RNK131090 RDO131090 QTS131090 QJW131090 QAA131090 PQE131090 PGI131090 OWM131090 OMQ131090 OCU131090 NSY131090 NJC131090 MZG131090 MPK131090 MFO131090 LVS131090 LLW131090 LCA131090 KSE131090 KII131090 JYM131090 JOQ131090 JEU131090 IUY131090 ILC131090 IBG131090 HRK131090 HHO131090 GXS131090 GNW131090 GEA131090 FUE131090 FKI131090 FAM131090 EQQ131090 EGU131090 DWY131090 DNC131090 DDG131090 CTK131090 CJO131090 BZS131090 BPW131090 BGA131090 AWE131090 AMI131090 ACM131090 SQ131090 IU131090 WVG65554 WLK65554 WBO65554 VRS65554 VHW65554 UYA65554 UOE65554 UEI65554 TUM65554 TKQ65554 TAU65554 SQY65554 SHC65554 RXG65554 RNK65554 RDO65554 QTS65554 QJW65554 QAA65554 PQE65554 PGI65554 OWM65554 OMQ65554 OCU65554 NSY65554 NJC65554 MZG65554 MPK65554 MFO65554 LVS65554 LLW65554 LCA65554 KSE65554 KII65554 JYM65554 JOQ65554 JEU65554 IUY65554 ILC65554 IBG65554 HRK65554 HHO65554 GXS65554 GNW65554 GEA65554 FUE65554 FKI65554 FAM65554 EQQ65554 EGU65554 DWY65554 DNC65554 DDG65554 CTK65554 CJO65554 BZS65554 BPW65554 BGA65554 AWE65554 AMI65554 ACM65554 SQ65554 IU65554 WVG18 WLK18 WBO18 VRS18 VHW18 UYA18 UOE18 UEI18 TUM18 TKQ18 TAU18 SQY18 SHC18 RXG18 RNK18 RDO18 QTS18 QJW18 QAA18 PQE18 PGI18 OWM18 OMQ18 OCU18 NSY18 NJC18 MZG18 MPK18 MFO18 LVS18 LLW18 LCA18 KSE18 KII18 JYM18 JOQ18 JEU18 IUY18 ILC18 IBG18 HRK18 HHO18 GXS18 GNW18 GEA18 FUE18 FKI18 FAM18 EQQ18 EGU18 DWY18 DNC18 DDG18 CTK18 CJO18 BZS18 BPW18 BGA18 AWE18 AMI18 ACM18 SQ18 IU18 WVG983056 WLK983056 WBO983056 VRS983056 VHW983056 UYA983056 UOE983056 UEI983056 TUM983056 TKQ983056 TAU983056 SQY983056 SHC983056 RXG983056 RNK983056 RDO983056 QTS983056 QJW983056 QAA983056 PQE983056 PGI983056 OWM983056 OMQ983056 OCU983056 NSY983056 NJC983056 MZG983056 MPK983056 MFO983056 LVS983056 LLW983056 LCA983056 KSE983056 KII983056 JYM983056 JOQ983056 JEU983056 IUY983056 ILC983056 IBG983056 HRK983056 HHO983056 GXS983056 GNW983056 GEA983056 FUE983056 FKI983056 FAM983056 EQQ983056 EGU983056 DWY983056 DNC983056 DDG983056 CTK983056 CJO983056 BZS983056 BPW983056 BGA983056 AWE983056 AMI983056 ACM983056 SQ983056 IU983056 WVG917520 WLK917520 WBO917520 VRS917520 VHW917520 UYA917520 UOE917520 UEI917520 TUM917520 TKQ917520 TAU917520 SQY917520 SHC917520 RXG917520 RNK917520 RDO917520 QTS917520 QJW917520 QAA917520 PQE917520 PGI917520 OWM917520 OMQ917520 OCU917520 NSY917520 NJC917520 MZG917520 MPK917520 MFO917520 LVS917520 LLW917520 LCA917520 KSE917520 KII917520 JYM917520 JOQ917520 JEU917520 IUY917520 ILC917520 IBG917520 HRK917520 HHO917520 GXS917520 GNW917520 GEA917520 FUE917520 FKI917520 FAM917520 EQQ917520 EGU917520 DWY917520 DNC917520 DDG917520 CTK917520 CJO917520 BZS917520 BPW917520 BGA917520 AWE917520 AMI917520 ACM917520 SQ917520 IU917520 WVG851984 WLK851984 WBO851984 VRS851984 VHW851984 UYA851984 UOE851984 UEI851984 TUM851984 TKQ851984 TAU851984 SQY851984 SHC851984 RXG851984 RNK851984 RDO851984 QTS851984 QJW851984 QAA851984 PQE851984 PGI851984 OWM851984 OMQ851984 OCU851984 NSY851984 NJC851984 MZG851984 MPK851984 MFO851984 LVS851984 LLW851984 LCA851984 KSE851984 KII851984 JYM851984 JOQ851984 JEU851984 IUY851984 ILC851984 IBG851984 HRK851984 HHO851984 GXS851984 GNW851984 GEA851984 FUE851984 FKI851984 FAM851984 EQQ851984 EGU851984 DWY851984 DNC851984 DDG851984 CTK851984 CJO851984 BZS851984 BPW851984 BGA851984 AWE851984 AMI851984 ACM851984 SQ851984 IU851984 WVG786448 WLK786448 WBO786448 VRS786448 VHW786448 UYA786448 UOE786448 UEI786448 TUM786448 TKQ786448 TAU786448 SQY786448 SHC786448 RXG786448 RNK786448 RDO786448 QTS786448 QJW786448 QAA786448 PQE786448 PGI786448 OWM786448 OMQ786448 OCU786448 NSY786448 NJC786448 MZG786448 MPK786448 MFO786448 LVS786448 LLW786448 LCA786448 KSE786448 KII786448 JYM786448 JOQ786448 JEU786448 IUY786448 ILC786448 IBG786448 HRK786448 HHO786448 GXS786448 GNW786448 GEA786448 FUE786448 FKI786448 FAM786448 EQQ786448 EGU786448 DWY786448 DNC786448 DDG786448 CTK786448 CJO786448 BZS786448 BPW786448 BGA786448 AWE786448 AMI786448 ACM786448 SQ786448 IU786448 WVG720912 WLK720912 WBO720912 VRS720912 VHW720912 UYA720912 UOE720912 UEI720912 TUM720912 TKQ720912 TAU720912 SQY720912 SHC720912 RXG720912 RNK720912 RDO720912 QTS720912 QJW720912 QAA720912 PQE720912 PGI720912 OWM720912 OMQ720912 OCU720912 NSY720912 NJC720912 MZG720912 MPK720912 MFO720912 LVS720912 LLW720912 LCA720912 KSE720912 KII720912 JYM720912 JOQ720912 JEU720912 IUY720912 ILC720912 IBG720912 HRK720912 HHO720912 GXS720912 GNW720912 GEA720912 FUE720912 FKI720912 FAM720912 EQQ720912 EGU720912 DWY720912 DNC720912 DDG720912 CTK720912 CJO720912 BZS720912 BPW720912 BGA720912 AWE720912 AMI720912 ACM720912 SQ720912 IU720912 WVG655376 WLK655376 WBO655376 VRS655376 VHW655376 UYA655376 UOE655376 UEI655376 TUM655376 TKQ655376 TAU655376 SQY655376 SHC655376 RXG655376 RNK655376 RDO655376 QTS655376 QJW655376 QAA655376 PQE655376 PGI655376 OWM655376 OMQ655376 OCU655376 NSY655376 NJC655376 MZG655376 MPK655376 MFO655376 LVS655376 LLW655376 LCA655376 KSE655376 KII655376 JYM655376 JOQ655376 JEU655376 IUY655376 ILC655376 IBG655376 HRK655376 HHO655376 GXS655376 GNW655376 GEA655376 FUE655376 FKI655376 FAM655376 EQQ655376 EGU655376 DWY655376 DNC655376 DDG655376 CTK655376 CJO655376 BZS655376 BPW655376 BGA655376 AWE655376 AMI655376 ACM655376 SQ655376 IU655376 WVG589840 WLK589840 WBO589840 VRS589840 VHW589840 UYA589840 UOE589840 UEI589840 TUM589840 TKQ589840 TAU589840 SQY589840 SHC589840 RXG589840 RNK589840 RDO589840 QTS589840 QJW589840 QAA589840 PQE589840 PGI589840 OWM589840 OMQ589840 OCU589840 NSY589840 NJC589840 MZG589840 MPK589840 MFO589840 LVS589840 LLW589840 LCA589840 KSE589840 KII589840 JYM589840 JOQ589840 JEU589840 IUY589840 ILC589840 IBG589840 HRK589840 HHO589840 GXS589840 GNW589840 GEA589840 FUE589840 FKI589840 FAM589840 EQQ589840 EGU589840 DWY589840 DNC589840 DDG589840 CTK589840 CJO589840 BZS589840 BPW589840 BGA589840 AWE589840 AMI589840 ACM589840 SQ589840 IU589840 WVG524304 WLK524304 WBO524304 VRS524304 VHW524304 UYA524304 UOE524304 UEI524304 TUM524304 TKQ524304 TAU524304 SQY524304 SHC524304 RXG524304 RNK524304 RDO524304 QTS524304 QJW524304 QAA524304 PQE524304 PGI524304 OWM524304 OMQ524304 OCU524304 NSY524304 NJC524304 MZG524304 MPK524304 MFO524304 LVS524304 LLW524304 LCA524304 KSE524304 KII524304 JYM524304 JOQ524304 JEU524304 IUY524304 ILC524304 IBG524304 HRK524304 HHO524304 GXS524304 GNW524304 GEA524304 FUE524304 FKI524304 FAM524304 EQQ524304 EGU524304 DWY524304 DNC524304 DDG524304 CTK524304 CJO524304 BZS524304 BPW524304 BGA524304 AWE524304 AMI524304 ACM524304 SQ524304 IU524304 WVG458768 WLK458768 WBO458768 VRS458768 VHW458768 UYA458768 UOE458768 UEI458768 TUM458768 TKQ458768 TAU458768 SQY458768 SHC458768 RXG458768 RNK458768 RDO458768 QTS458768 QJW458768 QAA458768 PQE458768 PGI458768 OWM458768 OMQ458768 OCU458768 NSY458768 NJC458768 MZG458768 MPK458768 MFO458768 LVS458768 LLW458768 LCA458768 KSE458768 KII458768 JYM458768 JOQ458768 JEU458768 IUY458768 ILC458768 IBG458768 HRK458768 HHO458768 GXS458768 GNW458768 GEA458768 FUE458768 FKI458768 FAM458768 EQQ458768 EGU458768 DWY458768 DNC458768 DDG458768 CTK458768 CJO458768 BZS458768 BPW458768 BGA458768 AWE458768 AMI458768 ACM458768 SQ458768 IU458768 WVG393232 WLK393232 WBO393232 VRS393232 VHW393232 UYA393232 UOE393232 UEI393232 TUM393232 TKQ393232 TAU393232 SQY393232 SHC393232 RXG393232 RNK393232 RDO393232 QTS393232 QJW393232 QAA393232 PQE393232 PGI393232 OWM393232 OMQ393232 OCU393232 NSY393232 NJC393232 MZG393232 MPK393232 MFO393232 LVS393232 LLW393232 LCA393232 KSE393232 KII393232 JYM393232 JOQ393232 JEU393232 IUY393232 ILC393232 IBG393232 HRK393232 HHO393232 GXS393232 GNW393232 GEA393232 FUE393232 FKI393232 FAM393232 EQQ393232 EGU393232 DWY393232 DNC393232 DDG393232 CTK393232 CJO393232 BZS393232 BPW393232 BGA393232 AWE393232 AMI393232 ACM393232 SQ393232 IU393232 WVG327696 WLK327696 WBO327696 VRS327696 VHW327696 UYA327696 UOE327696 UEI327696 TUM327696 TKQ327696 TAU327696 SQY327696 SHC327696 RXG327696 RNK327696 RDO327696 QTS327696 QJW327696 QAA327696 PQE327696 PGI327696 OWM327696 OMQ327696 OCU327696 NSY327696 NJC327696 MZG327696 MPK327696 MFO327696 LVS327696 LLW327696 LCA327696 KSE327696 KII327696 JYM327696 JOQ327696 JEU327696 IUY327696 ILC327696 IBG327696 HRK327696 HHO327696 GXS327696 GNW327696 GEA327696 FUE327696 FKI327696 FAM327696 EQQ327696 EGU327696 DWY327696 DNC327696 DDG327696 CTK327696 CJO327696 BZS327696 BPW327696 BGA327696 AWE327696 AMI327696 ACM327696 SQ327696 IU327696 WVG262160 WLK262160 WBO262160 VRS262160 VHW262160 UYA262160 UOE262160 UEI262160 TUM262160 TKQ262160 TAU262160 SQY262160 SHC262160 RXG262160 RNK262160 RDO262160 QTS262160 QJW262160 QAA262160 PQE262160 PGI262160 OWM262160 OMQ262160 OCU262160 NSY262160 NJC262160 MZG262160 MPK262160 MFO262160 LVS262160 LLW262160 LCA262160 KSE262160 KII262160 JYM262160 JOQ262160 JEU262160 IUY262160 ILC262160 IBG262160 HRK262160 HHO262160 GXS262160 GNW262160 GEA262160 FUE262160 FKI262160 FAM262160 EQQ262160 EGU262160 DWY262160 DNC262160 DDG262160 CTK262160 CJO262160 BZS262160 BPW262160 BGA262160 AWE262160 AMI262160 ACM262160 SQ262160 IU262160 WVG196624 WLK196624 WBO196624 VRS196624 VHW196624 UYA196624 UOE196624 UEI196624 TUM196624 TKQ196624 TAU196624 SQY196624 SHC196624 RXG196624 RNK196624 RDO196624 QTS196624 QJW196624 QAA196624 PQE196624 PGI196624 OWM196624 OMQ196624 OCU196624 NSY196624 NJC196624 MZG196624 MPK196624 MFO196624 LVS196624 LLW196624 LCA196624 KSE196624 KII196624 JYM196624 JOQ196624 JEU196624 IUY196624 ILC196624 IBG196624 HRK196624 HHO196624 GXS196624 GNW196624 GEA196624 FUE196624 FKI196624 FAM196624 EQQ196624 EGU196624 DWY196624 DNC196624 DDG196624 CTK196624 CJO196624 BZS196624 BPW196624 BGA196624 AWE196624 AMI196624 ACM196624 SQ196624 IU196624 WVG131088 WLK131088 WBO131088 VRS131088 VHW131088 UYA131088 UOE131088 UEI131088 TUM131088 TKQ131088 TAU131088 SQY131088 SHC131088 RXG131088 RNK131088 RDO131088 QTS131088 QJW131088 QAA131088 PQE131088 PGI131088 OWM131088 OMQ131088 OCU131088 NSY131088 NJC131088 MZG131088 MPK131088 MFO131088 LVS131088 LLW131088 LCA131088 KSE131088 KII131088 JYM131088 JOQ131088 JEU131088 IUY131088 ILC131088 IBG131088 HRK131088 HHO131088 GXS131088 GNW131088 GEA131088 FUE131088 FKI131088 FAM131088 EQQ131088 EGU131088 DWY131088 DNC131088 DDG131088 CTK131088 CJO131088 BZS131088 BPW131088 BGA131088 AWE131088 AMI131088 ACM131088 SQ131088 IU131088 WVG65552 WLK65552 WBO65552 VRS65552 VHW65552 UYA65552 UOE65552 UEI65552 TUM65552 TKQ65552 TAU65552 SQY65552 SHC65552 RXG65552 RNK65552 RDO65552 QTS65552 QJW65552 QAA65552 PQE65552 PGI65552 OWM65552 OMQ65552 OCU65552 NSY65552 NJC65552 MZG65552 MPK65552 MFO65552 LVS65552 LLW65552 LCA65552 KSE65552 KII65552 JYM65552 JOQ65552 JEU65552 IUY65552 ILC65552 IBG65552 HRK65552 HHO65552 GXS65552 GNW65552 GEA65552 FUE65552 FKI65552 FAM65552 EQQ65552 EGU65552 DWY65552 DNC65552 DDG65552 CTK65552 CJO65552 BZS65552 BPW65552 BGA65552 AWE65552 AMI65552 ACM65552 SQ65552 IU65552 WVG16 WLK16 WBO16 VRS16 VHW16 UYA16 UOE16 UEI16 TUM16 TKQ16 TAU16 SQY16 SHC16 RXG16 RNK16 RDO16 QTS16 QJW16 QAA16 PQE16 PGI16 OWM16 OMQ16 OCU16 NSY16 NJC16 MZG16 MPK16 MFO16 LVS16 LLW16 LCA16 KSE16 KII16 JYM16 JOQ16 JEU16 IUY16 ILC16 IBG16 HRK16 HHO16 GXS16 GNW16 GEA16 FUE16 FKI16 FAM16 EQQ16 EGU16 DWY16 DNC16 DDG16 CTK16 CJO16 BZS16 BPW16 BGA16 AWE16 AMI16 ACM16 SQ16 IU16 WVG983054 WLK983054 WBO983054 VRS983054 VHW983054 UYA983054 UOE983054 UEI983054 TUM983054 TKQ983054 TAU983054 SQY983054 SHC983054 RXG983054 RNK983054 RDO983054 QTS983054 QJW983054 QAA983054 PQE983054 PGI983054 OWM983054 OMQ983054 OCU983054 NSY983054 NJC983054 MZG983054 MPK983054 MFO983054 LVS983054 LLW983054 LCA983054 KSE983054 KII983054 JYM983054 JOQ983054 JEU983054 IUY983054 ILC983054 IBG983054 HRK983054 HHO983054 GXS983054 GNW983054 GEA983054 FUE983054 FKI983054 FAM983054 EQQ983054 EGU983054 DWY983054 DNC983054 DDG983054 CTK983054 CJO983054 BZS983054 BPW983054 BGA983054 AWE983054 AMI983054 ACM983054 SQ983054 IU983054 WVG917518 WLK917518 WBO917518 VRS917518 VHW917518 UYA917518 UOE917518 UEI917518 TUM917518 TKQ917518 TAU917518 SQY917518 SHC917518 RXG917518 RNK917518 RDO917518 QTS917518 QJW917518 QAA917518 PQE917518 PGI917518 OWM917518 OMQ917518 OCU917518 NSY917518 NJC917518 MZG917518 MPK917518 MFO917518 LVS917518 LLW917518 LCA917518 KSE917518 KII917518 JYM917518 JOQ917518 JEU917518 IUY917518 ILC917518 IBG917518 HRK917518 HHO917518 GXS917518 GNW917518 GEA917518 FUE917518 FKI917518 FAM917518 EQQ917518 EGU917518 DWY917518 DNC917518 DDG917518 CTK917518 CJO917518 BZS917518 BPW917518 BGA917518 AWE917518 AMI917518 ACM917518 SQ917518 IU917518 WVG851982 WLK851982 WBO851982 VRS851982 VHW851982 UYA851982 UOE851982 UEI851982 TUM851982 TKQ851982 TAU851982 SQY851982 SHC851982 RXG851982 RNK851982 RDO851982 QTS851982 QJW851982 QAA851982 PQE851982 PGI851982 OWM851982 OMQ851982 OCU851982 NSY851982 NJC851982 MZG851982 MPK851982 MFO851982 LVS851982 LLW851982 LCA851982 KSE851982 KII851982 JYM851982 JOQ851982 JEU851982 IUY851982 ILC851982 IBG851982 HRK851982 HHO851982 GXS851982 GNW851982 GEA851982 FUE851982 FKI851982 FAM851982 EQQ851982 EGU851982 DWY851982 DNC851982 DDG851982 CTK851982 CJO851982 BZS851982 BPW851982 BGA851982 AWE851982 AMI851982 ACM851982 SQ851982 IU851982 WVG786446 WLK786446 WBO786446 VRS786446 VHW786446 UYA786446 UOE786446 UEI786446 TUM786446 TKQ786446 TAU786446 SQY786446 SHC786446 RXG786446 RNK786446 RDO786446 QTS786446 QJW786446 QAA786446 PQE786446 PGI786446 OWM786446 OMQ786446 OCU786446 NSY786446 NJC786446 MZG786446 MPK786446 MFO786446 LVS786446 LLW786446 LCA786446 KSE786446 KII786446 JYM786446 JOQ786446 JEU786446 IUY786446 ILC786446 IBG786446 HRK786446 HHO786446 GXS786446 GNW786446 GEA786446 FUE786446 FKI786446 FAM786446 EQQ786446 EGU786446 DWY786446 DNC786446 DDG786446 CTK786446 CJO786446 BZS786446 BPW786446 BGA786446 AWE786446 AMI786446 ACM786446 SQ786446 IU786446 WVG720910 WLK720910 WBO720910 VRS720910 VHW720910 UYA720910 UOE720910 UEI720910 TUM720910 TKQ720910 TAU720910 SQY720910 SHC720910 RXG720910 RNK720910 RDO720910 QTS720910 QJW720910 QAA720910 PQE720910 PGI720910 OWM720910 OMQ720910 OCU720910 NSY720910 NJC720910 MZG720910 MPK720910 MFO720910 LVS720910 LLW720910 LCA720910 KSE720910 KII720910 JYM720910 JOQ720910 JEU720910 IUY720910 ILC720910 IBG720910 HRK720910 HHO720910 GXS720910 GNW720910 GEA720910 FUE720910 FKI720910 FAM720910 EQQ720910 EGU720910 DWY720910 DNC720910 DDG720910 CTK720910 CJO720910 BZS720910 BPW720910 BGA720910 AWE720910 AMI720910 ACM720910 SQ720910 IU720910 WVG655374 WLK655374 WBO655374 VRS655374 VHW655374 UYA655374 UOE655374 UEI655374 TUM655374 TKQ655374 TAU655374 SQY655374 SHC655374 RXG655374 RNK655374 RDO655374 QTS655374 QJW655374 QAA655374 PQE655374 PGI655374 OWM655374 OMQ655374 OCU655374 NSY655374 NJC655374 MZG655374 MPK655374 MFO655374 LVS655374 LLW655374 LCA655374 KSE655374 KII655374 JYM655374 JOQ655374 JEU655374 IUY655374 ILC655374 IBG655374 HRK655374 HHO655374 GXS655374 GNW655374 GEA655374 FUE655374 FKI655374 FAM655374 EQQ655374 EGU655374 DWY655374 DNC655374 DDG655374 CTK655374 CJO655374 BZS655374 BPW655374 BGA655374 AWE655374 AMI655374 ACM655374 SQ655374 IU655374 WVG589838 WLK589838 WBO589838 VRS589838 VHW589838 UYA589838 UOE589838 UEI589838 TUM589838 TKQ589838 TAU589838 SQY589838 SHC589838 RXG589838 RNK589838 RDO589838 QTS589838 QJW589838 QAA589838 PQE589838 PGI589838 OWM589838 OMQ589838 OCU589838 NSY589838 NJC589838 MZG589838 MPK589838 MFO589838 LVS589838 LLW589838 LCA589838 KSE589838 KII589838 JYM589838 JOQ589838 JEU589838 IUY589838 ILC589838 IBG589838 HRK589838 HHO589838 GXS589838 GNW589838 GEA589838 FUE589838 FKI589838 FAM589838 EQQ589838 EGU589838 DWY589838 DNC589838 DDG589838 CTK589838 CJO589838 BZS589838 BPW589838 BGA589838 AWE589838 AMI589838 ACM589838 SQ589838 IU589838 WVG524302 WLK524302 WBO524302 VRS524302 VHW524302 UYA524302 UOE524302 UEI524302 TUM524302 TKQ524302 TAU524302 SQY524302 SHC524302 RXG524302 RNK524302 RDO524302 QTS524302 QJW524302 QAA524302 PQE524302 PGI524302 OWM524302 OMQ524302 OCU524302 NSY524302 NJC524302 MZG524302 MPK524302 MFO524302 LVS524302 LLW524302 LCA524302 KSE524302 KII524302 JYM524302 JOQ524302 JEU524302 IUY524302 ILC524302 IBG524302 HRK524302 HHO524302 GXS524302 GNW524302 GEA524302 FUE524302 FKI524302 FAM524302 EQQ524302 EGU524302 DWY524302 DNC524302 DDG524302 CTK524302 CJO524302 BZS524302 BPW524302 BGA524302 AWE524302 AMI524302 ACM524302 SQ524302 IU524302 WVG458766 WLK458766 WBO458766 VRS458766 VHW458766 UYA458766 UOE458766 UEI458766 TUM458766 TKQ458766 TAU458766 SQY458766 SHC458766 RXG458766 RNK458766 RDO458766 QTS458766 QJW458766 QAA458766 PQE458766 PGI458766 OWM458766 OMQ458766 OCU458766 NSY458766 NJC458766 MZG458766 MPK458766 MFO458766 LVS458766 LLW458766 LCA458766 KSE458766 KII458766 JYM458766 JOQ458766 JEU458766 IUY458766 ILC458766 IBG458766 HRK458766 HHO458766 GXS458766 GNW458766 GEA458766 FUE458766 FKI458766 FAM458766 EQQ458766 EGU458766 DWY458766 DNC458766 DDG458766 CTK458766 CJO458766 BZS458766 BPW458766 BGA458766 AWE458766 AMI458766 ACM458766 SQ458766 IU458766 WVG393230 WLK393230 WBO393230 VRS393230 VHW393230 UYA393230 UOE393230 UEI393230 TUM393230 TKQ393230 TAU393230 SQY393230 SHC393230 RXG393230 RNK393230 RDO393230 QTS393230 QJW393230 QAA393230 PQE393230 PGI393230 OWM393230 OMQ393230 OCU393230 NSY393230 NJC393230 MZG393230 MPK393230 MFO393230 LVS393230 LLW393230 LCA393230 KSE393230 KII393230 JYM393230 JOQ393230 JEU393230 IUY393230 ILC393230 IBG393230 HRK393230 HHO393230 GXS393230 GNW393230 GEA393230 FUE393230 FKI393230 FAM393230 EQQ393230 EGU393230 DWY393230 DNC393230 DDG393230 CTK393230 CJO393230 BZS393230 BPW393230 BGA393230 AWE393230 AMI393230 ACM393230 SQ393230 IU393230 WVG327694 WLK327694 WBO327694 VRS327694 VHW327694 UYA327694 UOE327694 UEI327694 TUM327694 TKQ327694 TAU327694 SQY327694 SHC327694 RXG327694 RNK327694 RDO327694 QTS327694 QJW327694 QAA327694 PQE327694 PGI327694 OWM327694 OMQ327694 OCU327694 NSY327694 NJC327694 MZG327694 MPK327694 MFO327694 LVS327694 LLW327694 LCA327694 KSE327694 KII327694 JYM327694 JOQ327694 JEU327694 IUY327694 ILC327694 IBG327694 HRK327694 HHO327694 GXS327694 GNW327694 GEA327694 FUE327694 FKI327694 FAM327694 EQQ327694 EGU327694 DWY327694 DNC327694 DDG327694 CTK327694 CJO327694 BZS327694 BPW327694 BGA327694 AWE327694 AMI327694 ACM327694 SQ327694 IU327694 WVG262158 WLK262158 WBO262158 VRS262158 VHW262158 UYA262158 UOE262158 UEI262158 TUM262158 TKQ262158 TAU262158 SQY262158 SHC262158 RXG262158 RNK262158 RDO262158 QTS262158 QJW262158 QAA262158 PQE262158 PGI262158 OWM262158 OMQ262158 OCU262158 NSY262158 NJC262158 MZG262158 MPK262158 MFO262158 LVS262158 LLW262158 LCA262158 KSE262158 KII262158 JYM262158 JOQ262158 JEU262158 IUY262158 ILC262158 IBG262158 HRK262158 HHO262158 GXS262158 GNW262158 GEA262158 FUE262158 FKI262158 FAM262158 EQQ262158 EGU262158 DWY262158 DNC262158 DDG262158 CTK262158 CJO262158 BZS262158 BPW262158 BGA262158 AWE262158 AMI262158 ACM262158 SQ262158 IU262158 WVG196622 WLK196622 WBO196622 VRS196622 VHW196622 UYA196622 UOE196622 UEI196622 TUM196622 TKQ196622 TAU196622 SQY196622 SHC196622 RXG196622 RNK196622 RDO196622 QTS196622 QJW196622 QAA196622 PQE196622 PGI196622 OWM196622 OMQ196622 OCU196622 NSY196622 NJC196622 MZG196622 MPK196622 MFO196622 LVS196622 LLW196622 LCA196622 KSE196622 KII196622 JYM196622 JOQ196622 JEU196622 IUY196622 ILC196622 IBG196622 HRK196622 HHO196622 GXS196622 GNW196622 GEA196622 FUE196622 FKI196622 FAM196622 EQQ196622 EGU196622 DWY196622 DNC196622 DDG196622 CTK196622 CJO196622 BZS196622 BPW196622 BGA196622 AWE196622 AMI196622 ACM196622 SQ196622 IU196622 WVG131086 WLK131086 WBO131086 VRS131086 VHW131086 UYA131086 UOE131086 UEI131086 TUM131086 TKQ131086 TAU131086 SQY131086 SHC131086 RXG131086 RNK131086 RDO131086 QTS131086 QJW131086 QAA131086 PQE131086 PGI131086 OWM131086 OMQ131086 OCU131086 NSY131086 NJC131086 MZG131086 MPK131086 MFO131086 LVS131086 LLW131086 LCA131086 KSE131086 KII131086 JYM131086 JOQ131086 JEU131086 IUY131086 ILC131086 IBG131086 HRK131086 HHO131086 GXS131086 GNW131086 GEA131086 FUE131086 FKI131086 FAM131086 EQQ131086 EGU131086 DWY131086 DNC131086 DDG131086 CTK131086 CJO131086 BZS131086 BPW131086 BGA131086 AWE131086 AMI131086 ACM131086 SQ131086 IU131086 WVG65550 WLK65550 WBO65550 VRS65550 VHW65550 UYA65550 UOE65550 UEI65550 TUM65550 TKQ65550 TAU65550 SQY65550 SHC65550 RXG65550 RNK65550 RDO65550 QTS65550 QJW65550 QAA65550 PQE65550 PGI65550 OWM65550 OMQ65550 OCU65550 NSY65550 NJC65550 MZG65550 MPK65550 MFO65550 LVS65550 LLW65550 LCA65550 KSE65550 KII65550 JYM65550 JOQ65550 JEU65550 IUY65550 ILC65550 IBG65550 HRK65550 HHO65550 GXS65550 GNW65550 GEA65550 FUE65550 FKI65550 FAM65550 EQQ65550 EGU65550 DWY65550 DNC65550 DDG65550 CTK65550 CJO65550 BZS65550 BPW65550 BGA65550 AWE65550 AMI65550 ACM65550 SQ65550 IU65550 WVG14 WLK14 WBO14 VRS14 VHW14 UYA14 UOE14 UEI14 TUM14 TKQ14 TAU14 SQY14 SHC14 RXG14 RNK14 RDO14 QTS14 QJW14 QAA14 PQE14 PGI14 OWM14 OMQ14 OCU14 NSY14 NJC14 MZG14 MPK14 MFO14 LVS14 LLW14 LCA14 KSE14 KII14 JYM14 JOQ14 JEU14 IUY14 ILC14 IBG14 HRK14 HHO14 GXS14 GNW14 GEA14 FUE14 FKI14 FAM14 EQQ14 EGU14 DWY14 DNC14 DDG14 CTK14 CJO14 BZS14 BPW14 BGA14 AWE14 AMI14 ACM14 SQ14 IU14 WVA983065:WVF983065 WLE983065:WLJ983065 WBI983065:WBN983065 VRM983065:VRR983065 VHQ983065:VHV983065 UXU983065:UXZ983065 UNY983065:UOD983065 UEC983065:UEH983065 TUG983065:TUL983065 TKK983065:TKP983065 TAO983065:TAT983065 SQS983065:SQX983065 SGW983065:SHB983065 RXA983065:RXF983065 RNE983065:RNJ983065 RDI983065:RDN983065 QTM983065:QTR983065 QJQ983065:QJV983065 PZU983065:PZZ983065 PPY983065:PQD983065 PGC983065:PGH983065 OWG983065:OWL983065 OMK983065:OMP983065 OCO983065:OCT983065 NSS983065:NSX983065 NIW983065:NJB983065 MZA983065:MZF983065 MPE983065:MPJ983065 MFI983065:MFN983065 LVM983065:LVR983065 LLQ983065:LLV983065 LBU983065:LBZ983065 KRY983065:KSD983065 KIC983065:KIH983065 JYG983065:JYL983065 JOK983065:JOP983065 JEO983065:JET983065 IUS983065:IUX983065 IKW983065:ILB983065 IBA983065:IBF983065 HRE983065:HRJ983065 HHI983065:HHN983065 GXM983065:GXR983065 GNQ983065:GNV983065 GDU983065:GDZ983065 FTY983065:FUD983065 FKC983065:FKH983065 FAG983065:FAL983065 EQK983065:EQP983065 EGO983065:EGT983065 DWS983065:DWX983065 DMW983065:DNB983065 DDA983065:DDF983065 CTE983065:CTJ983065 CJI983065:CJN983065 BZM983065:BZR983065 BPQ983065:BPV983065 BFU983065:BFZ983065 AVY983065:AWD983065 AMC983065:AMH983065 ACG983065:ACL983065 SK983065:SP983065 IO983065:IT983065 WVA917529:WVF917529 WLE917529:WLJ917529 WBI917529:WBN917529 VRM917529:VRR917529 VHQ917529:VHV917529 UXU917529:UXZ917529 UNY917529:UOD917529 UEC917529:UEH917529 TUG917529:TUL917529 TKK917529:TKP917529 TAO917529:TAT917529 SQS917529:SQX917529 SGW917529:SHB917529 RXA917529:RXF917529 RNE917529:RNJ917529 RDI917529:RDN917529 QTM917529:QTR917529 QJQ917529:QJV917529 PZU917529:PZZ917529 PPY917529:PQD917529 PGC917529:PGH917529 OWG917529:OWL917529 OMK917529:OMP917529 OCO917529:OCT917529 NSS917529:NSX917529 NIW917529:NJB917529 MZA917529:MZF917529 MPE917529:MPJ917529 MFI917529:MFN917529 LVM917529:LVR917529 LLQ917529:LLV917529 LBU917529:LBZ917529 KRY917529:KSD917529 KIC917529:KIH917529 JYG917529:JYL917529 JOK917529:JOP917529 JEO917529:JET917529 IUS917529:IUX917529 IKW917529:ILB917529 IBA917529:IBF917529 HRE917529:HRJ917529 HHI917529:HHN917529 GXM917529:GXR917529 GNQ917529:GNV917529 GDU917529:GDZ917529 FTY917529:FUD917529 FKC917529:FKH917529 FAG917529:FAL917529 EQK917529:EQP917529 EGO917529:EGT917529 DWS917529:DWX917529 DMW917529:DNB917529 DDA917529:DDF917529 CTE917529:CTJ917529 CJI917529:CJN917529 BZM917529:BZR917529 BPQ917529:BPV917529 BFU917529:BFZ917529 AVY917529:AWD917529 AMC917529:AMH917529 ACG917529:ACL917529 SK917529:SP917529 IO917529:IT917529 WVA851993:WVF851993 WLE851993:WLJ851993 WBI851993:WBN851993 VRM851993:VRR851993 VHQ851993:VHV851993 UXU851993:UXZ851993 UNY851993:UOD851993 UEC851993:UEH851993 TUG851993:TUL851993 TKK851993:TKP851993 TAO851993:TAT851993 SQS851993:SQX851993 SGW851993:SHB851993 RXA851993:RXF851993 RNE851993:RNJ851993 RDI851993:RDN851993 QTM851993:QTR851993 QJQ851993:QJV851993 PZU851993:PZZ851993 PPY851993:PQD851993 PGC851993:PGH851993 OWG851993:OWL851993 OMK851993:OMP851993 OCO851993:OCT851993 NSS851993:NSX851993 NIW851993:NJB851993 MZA851993:MZF851993 MPE851993:MPJ851993 MFI851993:MFN851993 LVM851993:LVR851993 LLQ851993:LLV851993 LBU851993:LBZ851993 KRY851993:KSD851993 KIC851993:KIH851993 JYG851993:JYL851993 JOK851993:JOP851993 JEO851993:JET851993 IUS851993:IUX851993 IKW851993:ILB851993 IBA851993:IBF851993 HRE851993:HRJ851993 HHI851993:HHN851993 GXM851993:GXR851993 GNQ851993:GNV851993 GDU851993:GDZ851993 FTY851993:FUD851993 FKC851993:FKH851993 FAG851993:FAL851993 EQK851993:EQP851993 EGO851993:EGT851993 DWS851993:DWX851993 DMW851993:DNB851993 DDA851993:DDF851993 CTE851993:CTJ851993 CJI851993:CJN851993 BZM851993:BZR851993 BPQ851993:BPV851993 BFU851993:BFZ851993 AVY851993:AWD851993 AMC851993:AMH851993 ACG851993:ACL851993 SK851993:SP851993 IO851993:IT851993 WVA786457:WVF786457 WLE786457:WLJ786457 WBI786457:WBN786457 VRM786457:VRR786457 VHQ786457:VHV786457 UXU786457:UXZ786457 UNY786457:UOD786457 UEC786457:UEH786457 TUG786457:TUL786457 TKK786457:TKP786457 TAO786457:TAT786457 SQS786457:SQX786457 SGW786457:SHB786457 RXA786457:RXF786457 RNE786457:RNJ786457 RDI786457:RDN786457 QTM786457:QTR786457 QJQ786457:QJV786457 PZU786457:PZZ786457 PPY786457:PQD786457 PGC786457:PGH786457 OWG786457:OWL786457 OMK786457:OMP786457 OCO786457:OCT786457 NSS786457:NSX786457 NIW786457:NJB786457 MZA786457:MZF786457 MPE786457:MPJ786457 MFI786457:MFN786457 LVM786457:LVR786457 LLQ786457:LLV786457 LBU786457:LBZ786457 KRY786457:KSD786457 KIC786457:KIH786457 JYG786457:JYL786457 JOK786457:JOP786457 JEO786457:JET786457 IUS786457:IUX786457 IKW786457:ILB786457 IBA786457:IBF786457 HRE786457:HRJ786457 HHI786457:HHN786457 GXM786457:GXR786457 GNQ786457:GNV786457 GDU786457:GDZ786457 FTY786457:FUD786457 FKC786457:FKH786457 FAG786457:FAL786457 EQK786457:EQP786457 EGO786457:EGT786457 DWS786457:DWX786457 DMW786457:DNB786457 DDA786457:DDF786457 CTE786457:CTJ786457 CJI786457:CJN786457 BZM786457:BZR786457 BPQ786457:BPV786457 BFU786457:BFZ786457 AVY786457:AWD786457 AMC786457:AMH786457 ACG786457:ACL786457 SK786457:SP786457 IO786457:IT786457 WVA720921:WVF720921 WLE720921:WLJ720921 WBI720921:WBN720921 VRM720921:VRR720921 VHQ720921:VHV720921 UXU720921:UXZ720921 UNY720921:UOD720921 UEC720921:UEH720921 TUG720921:TUL720921 TKK720921:TKP720921 TAO720921:TAT720921 SQS720921:SQX720921 SGW720921:SHB720921 RXA720921:RXF720921 RNE720921:RNJ720921 RDI720921:RDN720921 QTM720921:QTR720921 QJQ720921:QJV720921 PZU720921:PZZ720921 PPY720921:PQD720921 PGC720921:PGH720921 OWG720921:OWL720921 OMK720921:OMP720921 OCO720921:OCT720921 NSS720921:NSX720921 NIW720921:NJB720921 MZA720921:MZF720921 MPE720921:MPJ720921 MFI720921:MFN720921 LVM720921:LVR720921 LLQ720921:LLV720921 LBU720921:LBZ720921 KRY720921:KSD720921 KIC720921:KIH720921 JYG720921:JYL720921 JOK720921:JOP720921 JEO720921:JET720921 IUS720921:IUX720921 IKW720921:ILB720921 IBA720921:IBF720921 HRE720921:HRJ720921 HHI720921:HHN720921 GXM720921:GXR720921 GNQ720921:GNV720921 GDU720921:GDZ720921 FTY720921:FUD720921 FKC720921:FKH720921 FAG720921:FAL720921 EQK720921:EQP720921 EGO720921:EGT720921 DWS720921:DWX720921 DMW720921:DNB720921 DDA720921:DDF720921 CTE720921:CTJ720921 CJI720921:CJN720921 BZM720921:BZR720921 BPQ720921:BPV720921 BFU720921:BFZ720921 AVY720921:AWD720921 AMC720921:AMH720921 ACG720921:ACL720921 SK720921:SP720921 IO720921:IT720921 WVA655385:WVF655385 WLE655385:WLJ655385 WBI655385:WBN655385 VRM655385:VRR655385 VHQ655385:VHV655385 UXU655385:UXZ655385 UNY655385:UOD655385 UEC655385:UEH655385 TUG655385:TUL655385 TKK655385:TKP655385 TAO655385:TAT655385 SQS655385:SQX655385 SGW655385:SHB655385 RXA655385:RXF655385 RNE655385:RNJ655385 RDI655385:RDN655385 QTM655385:QTR655385 QJQ655385:QJV655385 PZU655385:PZZ655385 PPY655385:PQD655385 PGC655385:PGH655385 OWG655385:OWL655385 OMK655385:OMP655385 OCO655385:OCT655385 NSS655385:NSX655385 NIW655385:NJB655385 MZA655385:MZF655385 MPE655385:MPJ655385 MFI655385:MFN655385 LVM655385:LVR655385 LLQ655385:LLV655385 LBU655385:LBZ655385 KRY655385:KSD655385 KIC655385:KIH655385 JYG655385:JYL655385 JOK655385:JOP655385 JEO655385:JET655385 IUS655385:IUX655385 IKW655385:ILB655385 IBA655385:IBF655385 HRE655385:HRJ655385 HHI655385:HHN655385 GXM655385:GXR655385 GNQ655385:GNV655385 GDU655385:GDZ655385 FTY655385:FUD655385 FKC655385:FKH655385 FAG655385:FAL655385 EQK655385:EQP655385 EGO655385:EGT655385 DWS655385:DWX655385 DMW655385:DNB655385 DDA655385:DDF655385 CTE655385:CTJ655385 CJI655385:CJN655385 BZM655385:BZR655385 BPQ655385:BPV655385 BFU655385:BFZ655385 AVY655385:AWD655385 AMC655385:AMH655385 ACG655385:ACL655385 SK655385:SP655385 IO655385:IT655385 WVA589849:WVF589849 WLE589849:WLJ589849 WBI589849:WBN589849 VRM589849:VRR589849 VHQ589849:VHV589849 UXU589849:UXZ589849 UNY589849:UOD589849 UEC589849:UEH589849 TUG589849:TUL589849 TKK589849:TKP589849 TAO589849:TAT589849 SQS589849:SQX589849 SGW589849:SHB589849 RXA589849:RXF589849 RNE589849:RNJ589849 RDI589849:RDN589849 QTM589849:QTR589849 QJQ589849:QJV589849 PZU589849:PZZ589849 PPY589849:PQD589849 PGC589849:PGH589849 OWG589849:OWL589849 OMK589849:OMP589849 OCO589849:OCT589849 NSS589849:NSX589849 NIW589849:NJB589849 MZA589849:MZF589849 MPE589849:MPJ589849 MFI589849:MFN589849 LVM589849:LVR589849 LLQ589849:LLV589849 LBU589849:LBZ589849 KRY589849:KSD589849 KIC589849:KIH589849 JYG589849:JYL589849 JOK589849:JOP589849 JEO589849:JET589849 IUS589849:IUX589849 IKW589849:ILB589849 IBA589849:IBF589849 HRE589849:HRJ589849 HHI589849:HHN589849 GXM589849:GXR589849 GNQ589849:GNV589849 GDU589849:GDZ589849 FTY589849:FUD589849 FKC589849:FKH589849 FAG589849:FAL589849 EQK589849:EQP589849 EGO589849:EGT589849 DWS589849:DWX589849 DMW589849:DNB589849 DDA589849:DDF589849 CTE589849:CTJ589849 CJI589849:CJN589849 BZM589849:BZR589849 BPQ589849:BPV589849 BFU589849:BFZ589849 AVY589849:AWD589849 AMC589849:AMH589849 ACG589849:ACL589849 SK589849:SP589849 IO589849:IT589849 WVA524313:WVF524313 WLE524313:WLJ524313 WBI524313:WBN524313 VRM524313:VRR524313 VHQ524313:VHV524313 UXU524313:UXZ524313 UNY524313:UOD524313 UEC524313:UEH524313 TUG524313:TUL524313 TKK524313:TKP524313 TAO524313:TAT524313 SQS524313:SQX524313 SGW524313:SHB524313 RXA524313:RXF524313 RNE524313:RNJ524313 RDI524313:RDN524313 QTM524313:QTR524313 QJQ524313:QJV524313 PZU524313:PZZ524313 PPY524313:PQD524313 PGC524313:PGH524313 OWG524313:OWL524313 OMK524313:OMP524313 OCO524313:OCT524313 NSS524313:NSX524313 NIW524313:NJB524313 MZA524313:MZF524313 MPE524313:MPJ524313 MFI524313:MFN524313 LVM524313:LVR524313 LLQ524313:LLV524313 LBU524313:LBZ524313 KRY524313:KSD524313 KIC524313:KIH524313 JYG524313:JYL524313 JOK524313:JOP524313 JEO524313:JET524313 IUS524313:IUX524313 IKW524313:ILB524313 IBA524313:IBF524313 HRE524313:HRJ524313 HHI524313:HHN524313 GXM524313:GXR524313 GNQ524313:GNV524313 GDU524313:GDZ524313 FTY524313:FUD524313 FKC524313:FKH524313 FAG524313:FAL524313 EQK524313:EQP524313 EGO524313:EGT524313 DWS524313:DWX524313 DMW524313:DNB524313 DDA524313:DDF524313 CTE524313:CTJ524313 CJI524313:CJN524313 BZM524313:BZR524313 BPQ524313:BPV524313 BFU524313:BFZ524313 AVY524313:AWD524313 AMC524313:AMH524313 ACG524313:ACL524313 SK524313:SP524313 IO524313:IT524313 WVA458777:WVF458777 WLE458777:WLJ458777 WBI458777:WBN458777 VRM458777:VRR458777 VHQ458777:VHV458777 UXU458777:UXZ458777 UNY458777:UOD458777 UEC458777:UEH458777 TUG458777:TUL458777 TKK458777:TKP458777 TAO458777:TAT458777 SQS458777:SQX458777 SGW458777:SHB458777 RXA458777:RXF458777 RNE458777:RNJ458777 RDI458777:RDN458777 QTM458777:QTR458777 QJQ458777:QJV458777 PZU458777:PZZ458777 PPY458777:PQD458777 PGC458777:PGH458777 OWG458777:OWL458777 OMK458777:OMP458777 OCO458777:OCT458777 NSS458777:NSX458777 NIW458777:NJB458777 MZA458777:MZF458777 MPE458777:MPJ458777 MFI458777:MFN458777 LVM458777:LVR458777 LLQ458777:LLV458777 LBU458777:LBZ458777 KRY458777:KSD458777 KIC458777:KIH458777 JYG458777:JYL458777 JOK458777:JOP458777 JEO458777:JET458777 IUS458777:IUX458777 IKW458777:ILB458777 IBA458777:IBF458777 HRE458777:HRJ458777 HHI458777:HHN458777 GXM458777:GXR458777 GNQ458777:GNV458777 GDU458777:GDZ458777 FTY458777:FUD458777 FKC458777:FKH458777 FAG458777:FAL458777 EQK458777:EQP458777 EGO458777:EGT458777 DWS458777:DWX458777 DMW458777:DNB458777 DDA458777:DDF458777 CTE458777:CTJ458777 CJI458777:CJN458777 BZM458777:BZR458777 BPQ458777:BPV458777 BFU458777:BFZ458777 AVY458777:AWD458777 AMC458777:AMH458777 ACG458777:ACL458777 SK458777:SP458777 IO458777:IT458777 WVA393241:WVF393241 WLE393241:WLJ393241 WBI393241:WBN393241 VRM393241:VRR393241 VHQ393241:VHV393241 UXU393241:UXZ393241 UNY393241:UOD393241 UEC393241:UEH393241 TUG393241:TUL393241 TKK393241:TKP393241 TAO393241:TAT393241 SQS393241:SQX393241 SGW393241:SHB393241 RXA393241:RXF393241 RNE393241:RNJ393241 RDI393241:RDN393241 QTM393241:QTR393241 QJQ393241:QJV393241 PZU393241:PZZ393241 PPY393241:PQD393241 PGC393241:PGH393241 OWG393241:OWL393241 OMK393241:OMP393241 OCO393241:OCT393241 NSS393241:NSX393241 NIW393241:NJB393241 MZA393241:MZF393241 MPE393241:MPJ393241 MFI393241:MFN393241 LVM393241:LVR393241 LLQ393241:LLV393241 LBU393241:LBZ393241 KRY393241:KSD393241 KIC393241:KIH393241 JYG393241:JYL393241 JOK393241:JOP393241 JEO393241:JET393241 IUS393241:IUX393241 IKW393241:ILB393241 IBA393241:IBF393241 HRE393241:HRJ393241 HHI393241:HHN393241 GXM393241:GXR393241 GNQ393241:GNV393241 GDU393241:GDZ393241 FTY393241:FUD393241 FKC393241:FKH393241 FAG393241:FAL393241 EQK393241:EQP393241 EGO393241:EGT393241 DWS393241:DWX393241 DMW393241:DNB393241 DDA393241:DDF393241 CTE393241:CTJ393241 CJI393241:CJN393241 BZM393241:BZR393241 BPQ393241:BPV393241 BFU393241:BFZ393241 AVY393241:AWD393241 AMC393241:AMH393241 ACG393241:ACL393241 SK393241:SP393241 IO393241:IT393241 WVA327705:WVF327705 WLE327705:WLJ327705 WBI327705:WBN327705 VRM327705:VRR327705 VHQ327705:VHV327705 UXU327705:UXZ327705 UNY327705:UOD327705 UEC327705:UEH327705 TUG327705:TUL327705 TKK327705:TKP327705 TAO327705:TAT327705 SQS327705:SQX327705 SGW327705:SHB327705 RXA327705:RXF327705 RNE327705:RNJ327705 RDI327705:RDN327705 QTM327705:QTR327705 QJQ327705:QJV327705 PZU327705:PZZ327705 PPY327705:PQD327705 PGC327705:PGH327705 OWG327705:OWL327705 OMK327705:OMP327705 OCO327705:OCT327705 NSS327705:NSX327705 NIW327705:NJB327705 MZA327705:MZF327705 MPE327705:MPJ327705 MFI327705:MFN327705 LVM327705:LVR327705 LLQ327705:LLV327705 LBU327705:LBZ327705 KRY327705:KSD327705 KIC327705:KIH327705 JYG327705:JYL327705 JOK327705:JOP327705 JEO327705:JET327705 IUS327705:IUX327705 IKW327705:ILB327705 IBA327705:IBF327705 HRE327705:HRJ327705 HHI327705:HHN327705 GXM327705:GXR327705 GNQ327705:GNV327705 GDU327705:GDZ327705 FTY327705:FUD327705 FKC327705:FKH327705 FAG327705:FAL327705 EQK327705:EQP327705 EGO327705:EGT327705 DWS327705:DWX327705 DMW327705:DNB327705 DDA327705:DDF327705 CTE327705:CTJ327705 CJI327705:CJN327705 BZM327705:BZR327705 BPQ327705:BPV327705 BFU327705:BFZ327705 AVY327705:AWD327705 AMC327705:AMH327705 ACG327705:ACL327705 SK327705:SP327705 IO327705:IT327705 WVA262169:WVF262169 WLE262169:WLJ262169 WBI262169:WBN262169 VRM262169:VRR262169 VHQ262169:VHV262169 UXU262169:UXZ262169 UNY262169:UOD262169 UEC262169:UEH262169 TUG262169:TUL262169 TKK262169:TKP262169 TAO262169:TAT262169 SQS262169:SQX262169 SGW262169:SHB262169 RXA262169:RXF262169 RNE262169:RNJ262169 RDI262169:RDN262169 QTM262169:QTR262169 QJQ262169:QJV262169 PZU262169:PZZ262169 PPY262169:PQD262169 PGC262169:PGH262169 OWG262169:OWL262169 OMK262169:OMP262169 OCO262169:OCT262169 NSS262169:NSX262169 NIW262169:NJB262169 MZA262169:MZF262169 MPE262169:MPJ262169 MFI262169:MFN262169 LVM262169:LVR262169 LLQ262169:LLV262169 LBU262169:LBZ262169 KRY262169:KSD262169 KIC262169:KIH262169 JYG262169:JYL262169 JOK262169:JOP262169 JEO262169:JET262169 IUS262169:IUX262169 IKW262169:ILB262169 IBA262169:IBF262169 HRE262169:HRJ262169 HHI262169:HHN262169 GXM262169:GXR262169 GNQ262169:GNV262169 GDU262169:GDZ262169 FTY262169:FUD262169 FKC262169:FKH262169 FAG262169:FAL262169 EQK262169:EQP262169 EGO262169:EGT262169 DWS262169:DWX262169 DMW262169:DNB262169 DDA262169:DDF262169 CTE262169:CTJ262169 CJI262169:CJN262169 BZM262169:BZR262169 BPQ262169:BPV262169 BFU262169:BFZ262169 AVY262169:AWD262169 AMC262169:AMH262169 ACG262169:ACL262169 SK262169:SP262169 IO262169:IT262169 WVA196633:WVF196633 WLE196633:WLJ196633 WBI196633:WBN196633 VRM196633:VRR196633 VHQ196633:VHV196633 UXU196633:UXZ196633 UNY196633:UOD196633 UEC196633:UEH196633 TUG196633:TUL196633 TKK196633:TKP196633 TAO196633:TAT196633 SQS196633:SQX196633 SGW196633:SHB196633 RXA196633:RXF196633 RNE196633:RNJ196633 RDI196633:RDN196633 QTM196633:QTR196633 QJQ196633:QJV196633 PZU196633:PZZ196633 PPY196633:PQD196633 PGC196633:PGH196633 OWG196633:OWL196633 OMK196633:OMP196633 OCO196633:OCT196633 NSS196633:NSX196633 NIW196633:NJB196633 MZA196633:MZF196633 MPE196633:MPJ196633 MFI196633:MFN196633 LVM196633:LVR196633 LLQ196633:LLV196633 LBU196633:LBZ196633 KRY196633:KSD196633 KIC196633:KIH196633 JYG196633:JYL196633 JOK196633:JOP196633 JEO196633:JET196633 IUS196633:IUX196633 IKW196633:ILB196633 IBA196633:IBF196633 HRE196633:HRJ196633 HHI196633:HHN196633 GXM196633:GXR196633 GNQ196633:GNV196633 GDU196633:GDZ196633 FTY196633:FUD196633 FKC196633:FKH196633 FAG196633:FAL196633 EQK196633:EQP196633 EGO196633:EGT196633 DWS196633:DWX196633 DMW196633:DNB196633 DDA196633:DDF196633 CTE196633:CTJ196633 CJI196633:CJN196633 BZM196633:BZR196633 BPQ196633:BPV196633 BFU196633:BFZ196633 AVY196633:AWD196633 AMC196633:AMH196633 ACG196633:ACL196633 SK196633:SP196633 IO196633:IT196633 WVA131097:WVF131097 WLE131097:WLJ131097 WBI131097:WBN131097 VRM131097:VRR131097 VHQ131097:VHV131097 UXU131097:UXZ131097 UNY131097:UOD131097 UEC131097:UEH131097 TUG131097:TUL131097 TKK131097:TKP131097 TAO131097:TAT131097 SQS131097:SQX131097 SGW131097:SHB131097 RXA131097:RXF131097 RNE131097:RNJ131097 RDI131097:RDN131097 QTM131097:QTR131097 QJQ131097:QJV131097 PZU131097:PZZ131097 PPY131097:PQD131097 PGC131097:PGH131097 OWG131097:OWL131097 OMK131097:OMP131097 OCO131097:OCT131097 NSS131097:NSX131097 NIW131097:NJB131097 MZA131097:MZF131097 MPE131097:MPJ131097 MFI131097:MFN131097 LVM131097:LVR131097 LLQ131097:LLV131097 LBU131097:LBZ131097 KRY131097:KSD131097 KIC131097:KIH131097 JYG131097:JYL131097 JOK131097:JOP131097 JEO131097:JET131097 IUS131097:IUX131097 IKW131097:ILB131097 IBA131097:IBF131097 HRE131097:HRJ131097 HHI131097:HHN131097 GXM131097:GXR131097 GNQ131097:GNV131097 GDU131097:GDZ131097 FTY131097:FUD131097 FKC131097:FKH131097 FAG131097:FAL131097 EQK131097:EQP131097 EGO131097:EGT131097 DWS131097:DWX131097 DMW131097:DNB131097 DDA131097:DDF131097 CTE131097:CTJ131097 CJI131097:CJN131097 BZM131097:BZR131097 BPQ131097:BPV131097 BFU131097:BFZ131097 AVY131097:AWD131097 AMC131097:AMH131097 ACG131097:ACL131097 SK131097:SP131097 IO131097:IT131097 WVA65561:WVF65561 WLE65561:WLJ65561 WBI65561:WBN65561 VRM65561:VRR65561 VHQ65561:VHV65561 UXU65561:UXZ65561 UNY65561:UOD65561 UEC65561:UEH65561 TUG65561:TUL65561 TKK65561:TKP65561 TAO65561:TAT65561 SQS65561:SQX65561 SGW65561:SHB65561 RXA65561:RXF65561 RNE65561:RNJ65561 RDI65561:RDN65561 QTM65561:QTR65561 QJQ65561:QJV65561 PZU65561:PZZ65561 PPY65561:PQD65561 PGC65561:PGH65561 OWG65561:OWL65561 OMK65561:OMP65561 OCO65561:OCT65561 NSS65561:NSX65561 NIW65561:NJB65561 MZA65561:MZF65561 MPE65561:MPJ65561 MFI65561:MFN65561 LVM65561:LVR65561 LLQ65561:LLV65561 LBU65561:LBZ65561 KRY65561:KSD65561 KIC65561:KIH65561 JYG65561:JYL65561 JOK65561:JOP65561 JEO65561:JET65561 IUS65561:IUX65561 IKW65561:ILB65561 IBA65561:IBF65561 HRE65561:HRJ65561 HHI65561:HHN65561 GXM65561:GXR65561 GNQ65561:GNV65561 GDU65561:GDZ65561 FTY65561:FUD65561 FKC65561:FKH65561 FAG65561:FAL65561 EQK65561:EQP65561 EGO65561:EGT65561 DWS65561:DWX65561 DMW65561:DNB65561 DDA65561:DDF65561 CTE65561:CTJ65561 CJI65561:CJN65561 BZM65561:BZR65561 BPQ65561:BPV65561 BFU65561:BFZ65561 AVY65561:AWD65561 AMC65561:AMH65561 ACG65561:ACL65561 SK65561:SP65561 IO65561:IT65561 WVA25:WVF25 WLE25:WLJ25 WBI25:WBN25 VRM25:VRR25 VHQ25:VHV25 UXU25:UXZ25 UNY25:UOD25 UEC25:UEH25 TUG25:TUL25 TKK25:TKP25 TAO25:TAT25 SQS25:SQX25 SGW25:SHB25 RXA25:RXF25 RNE25:RNJ25 RDI25:RDN25 QTM25:QTR25 QJQ25:QJV25 PZU25:PZZ25 PPY25:PQD25 PGC25:PGH25 OWG25:OWL25 OMK25:OMP25 OCO25:OCT25 NSS25:NSX25 NIW25:NJB25 MZA25:MZF25 MPE25:MPJ25 MFI25:MFN25 LVM25:LVR25 LLQ25:LLV25 LBU25:LBZ25 KRY25:KSD25 KIC25:KIH25 JYG25:JYL25 JOK25:JOP25 JEO25:JET25 IUS25:IUX25 IKW25:ILB25 IBA25:IBF25 HRE25:HRJ25 HHI25:HHN25 GXM25:GXR25 GNQ25:GNV25 GDU25:GDZ25 FTY25:FUD25 FKC25:FKH25 FAG25:FAL25 EQK25:EQP25 EGO25:EGT25 DWS25:DWX25 DMW25:DNB25 DDA25:DDF25 CTE25:CTJ25 CJI25:CJN25 BZM25:BZR25 BPQ25:BPV25 BFU25:BFZ25 AVY25:AWD25 AMC25:AMH25 ACG25:ACL25 SK25:SP25 IO25:IT25 WVA983063:WVF983063 WLE983063:WLJ983063 WBI983063:WBN983063 VRM983063:VRR983063 VHQ983063:VHV983063 UXU983063:UXZ983063 UNY983063:UOD983063 UEC983063:UEH983063 TUG983063:TUL983063 TKK983063:TKP983063 TAO983063:TAT983063 SQS983063:SQX983063 SGW983063:SHB983063 RXA983063:RXF983063 RNE983063:RNJ983063 RDI983063:RDN983063 QTM983063:QTR983063 QJQ983063:QJV983063 PZU983063:PZZ983063 PPY983063:PQD983063 PGC983063:PGH983063 OWG983063:OWL983063 OMK983063:OMP983063 OCO983063:OCT983063 NSS983063:NSX983063 NIW983063:NJB983063 MZA983063:MZF983063 MPE983063:MPJ983063 MFI983063:MFN983063 LVM983063:LVR983063 LLQ983063:LLV983063 LBU983063:LBZ983063 KRY983063:KSD983063 KIC983063:KIH983063 JYG983063:JYL983063 JOK983063:JOP983063 JEO983063:JET983063 IUS983063:IUX983063 IKW983063:ILB983063 IBA983063:IBF983063 HRE983063:HRJ983063 HHI983063:HHN983063 GXM983063:GXR983063 GNQ983063:GNV983063 GDU983063:GDZ983063 FTY983063:FUD983063 FKC983063:FKH983063 FAG983063:FAL983063 EQK983063:EQP983063 EGO983063:EGT983063 DWS983063:DWX983063 DMW983063:DNB983063 DDA983063:DDF983063 CTE983063:CTJ983063 CJI983063:CJN983063 BZM983063:BZR983063 BPQ983063:BPV983063 BFU983063:BFZ983063 AVY983063:AWD983063 AMC983063:AMH983063 ACG983063:ACL983063 SK983063:SP983063 IO983063:IT983063 WVA917527:WVF917527 WLE917527:WLJ917527 WBI917527:WBN917527 VRM917527:VRR917527 VHQ917527:VHV917527 UXU917527:UXZ917527 UNY917527:UOD917527 UEC917527:UEH917527 TUG917527:TUL917527 TKK917527:TKP917527 TAO917527:TAT917527 SQS917527:SQX917527 SGW917527:SHB917527 RXA917527:RXF917527 RNE917527:RNJ917527 RDI917527:RDN917527 QTM917527:QTR917527 QJQ917527:QJV917527 PZU917527:PZZ917527 PPY917527:PQD917527 PGC917527:PGH917527 OWG917527:OWL917527 OMK917527:OMP917527 OCO917527:OCT917527 NSS917527:NSX917527 NIW917527:NJB917527 MZA917527:MZF917527 MPE917527:MPJ917527 MFI917527:MFN917527 LVM917527:LVR917527 LLQ917527:LLV917527 LBU917527:LBZ917527 KRY917527:KSD917527 KIC917527:KIH917527 JYG917527:JYL917527 JOK917527:JOP917527 JEO917527:JET917527 IUS917527:IUX917527 IKW917527:ILB917527 IBA917527:IBF917527 HRE917527:HRJ917527 HHI917527:HHN917527 GXM917527:GXR917527 GNQ917527:GNV917527 GDU917527:GDZ917527 FTY917527:FUD917527 FKC917527:FKH917527 FAG917527:FAL917527 EQK917527:EQP917527 EGO917527:EGT917527 DWS917527:DWX917527 DMW917527:DNB917527 DDA917527:DDF917527 CTE917527:CTJ917527 CJI917527:CJN917527 BZM917527:BZR917527 BPQ917527:BPV917527 BFU917527:BFZ917527 AVY917527:AWD917527 AMC917527:AMH917527 ACG917527:ACL917527 SK917527:SP917527 IO917527:IT917527 WVA851991:WVF851991 WLE851991:WLJ851991 WBI851991:WBN851991 VRM851991:VRR851991 VHQ851991:VHV851991 UXU851991:UXZ851991 UNY851991:UOD851991 UEC851991:UEH851991 TUG851991:TUL851991 TKK851991:TKP851991 TAO851991:TAT851991 SQS851991:SQX851991 SGW851991:SHB851991 RXA851991:RXF851991 RNE851991:RNJ851991 RDI851991:RDN851991 QTM851991:QTR851991 QJQ851991:QJV851991 PZU851991:PZZ851991 PPY851991:PQD851991 PGC851991:PGH851991 OWG851991:OWL851991 OMK851991:OMP851991 OCO851991:OCT851991 NSS851991:NSX851991 NIW851991:NJB851991 MZA851991:MZF851991 MPE851991:MPJ851991 MFI851991:MFN851991 LVM851991:LVR851991 LLQ851991:LLV851991 LBU851991:LBZ851991 KRY851991:KSD851991 KIC851991:KIH851991 JYG851991:JYL851991 JOK851991:JOP851991 JEO851991:JET851991 IUS851991:IUX851991 IKW851991:ILB851991 IBA851991:IBF851991 HRE851991:HRJ851991 HHI851991:HHN851991 GXM851991:GXR851991 GNQ851991:GNV851991 GDU851991:GDZ851991 FTY851991:FUD851991 FKC851991:FKH851991 FAG851991:FAL851991 EQK851991:EQP851991 EGO851991:EGT851991 DWS851991:DWX851991 DMW851991:DNB851991 DDA851991:DDF851991 CTE851991:CTJ851991 CJI851991:CJN851991 BZM851991:BZR851991 BPQ851991:BPV851991 BFU851991:BFZ851991 AVY851991:AWD851991 AMC851991:AMH851991 ACG851991:ACL851991 SK851991:SP851991 IO851991:IT851991 WVA786455:WVF786455 WLE786455:WLJ786455 WBI786455:WBN786455 VRM786455:VRR786455 VHQ786455:VHV786455 UXU786455:UXZ786455 UNY786455:UOD786455 UEC786455:UEH786455 TUG786455:TUL786455 TKK786455:TKP786455 TAO786455:TAT786455 SQS786455:SQX786455 SGW786455:SHB786455 RXA786455:RXF786455 RNE786455:RNJ786455 RDI786455:RDN786455 QTM786455:QTR786455 QJQ786455:QJV786455 PZU786455:PZZ786455 PPY786455:PQD786455 PGC786455:PGH786455 OWG786455:OWL786455 OMK786455:OMP786455 OCO786455:OCT786455 NSS786455:NSX786455 NIW786455:NJB786455 MZA786455:MZF786455 MPE786455:MPJ786455 MFI786455:MFN786455 LVM786455:LVR786455 LLQ786455:LLV786455 LBU786455:LBZ786455 KRY786455:KSD786455 KIC786455:KIH786455 JYG786455:JYL786455 JOK786455:JOP786455 JEO786455:JET786455 IUS786455:IUX786455 IKW786455:ILB786455 IBA786455:IBF786455 HRE786455:HRJ786455 HHI786455:HHN786455 GXM786455:GXR786455 GNQ786455:GNV786455 GDU786455:GDZ786455 FTY786455:FUD786455 FKC786455:FKH786455 FAG786455:FAL786455 EQK786455:EQP786455 EGO786455:EGT786455 DWS786455:DWX786455 DMW786455:DNB786455 DDA786455:DDF786455 CTE786455:CTJ786455 CJI786455:CJN786455 BZM786455:BZR786455 BPQ786455:BPV786455 BFU786455:BFZ786455 AVY786455:AWD786455 AMC786455:AMH786455 ACG786455:ACL786455 SK786455:SP786455 IO786455:IT786455 WVA720919:WVF720919 WLE720919:WLJ720919 WBI720919:WBN720919 VRM720919:VRR720919 VHQ720919:VHV720919 UXU720919:UXZ720919 UNY720919:UOD720919 UEC720919:UEH720919 TUG720919:TUL720919 TKK720919:TKP720919 TAO720919:TAT720919 SQS720919:SQX720919 SGW720919:SHB720919 RXA720919:RXF720919 RNE720919:RNJ720919 RDI720919:RDN720919 QTM720919:QTR720919 QJQ720919:QJV720919 PZU720919:PZZ720919 PPY720919:PQD720919 PGC720919:PGH720919 OWG720919:OWL720919 OMK720919:OMP720919 OCO720919:OCT720919 NSS720919:NSX720919 NIW720919:NJB720919 MZA720919:MZF720919 MPE720919:MPJ720919 MFI720919:MFN720919 LVM720919:LVR720919 LLQ720919:LLV720919 LBU720919:LBZ720919 KRY720919:KSD720919 KIC720919:KIH720919 JYG720919:JYL720919 JOK720919:JOP720919 JEO720919:JET720919 IUS720919:IUX720919 IKW720919:ILB720919 IBA720919:IBF720919 HRE720919:HRJ720919 HHI720919:HHN720919 GXM720919:GXR720919 GNQ720919:GNV720919 GDU720919:GDZ720919 FTY720919:FUD720919 FKC720919:FKH720919 FAG720919:FAL720919 EQK720919:EQP720919 EGO720919:EGT720919 DWS720919:DWX720919 DMW720919:DNB720919 DDA720919:DDF720919 CTE720919:CTJ720919 CJI720919:CJN720919 BZM720919:BZR720919 BPQ720919:BPV720919 BFU720919:BFZ720919 AVY720919:AWD720919 AMC720919:AMH720919 ACG720919:ACL720919 SK720919:SP720919 IO720919:IT720919 WVA655383:WVF655383 WLE655383:WLJ655383 WBI655383:WBN655383 VRM655383:VRR655383 VHQ655383:VHV655383 UXU655383:UXZ655383 UNY655383:UOD655383 UEC655383:UEH655383 TUG655383:TUL655383 TKK655383:TKP655383 TAO655383:TAT655383 SQS655383:SQX655383 SGW655383:SHB655383 RXA655383:RXF655383 RNE655383:RNJ655383 RDI655383:RDN655383 QTM655383:QTR655383 QJQ655383:QJV655383 PZU655383:PZZ655383 PPY655383:PQD655383 PGC655383:PGH655383 OWG655383:OWL655383 OMK655383:OMP655383 OCO655383:OCT655383 NSS655383:NSX655383 NIW655383:NJB655383 MZA655383:MZF655383 MPE655383:MPJ655383 MFI655383:MFN655383 LVM655383:LVR655383 LLQ655383:LLV655383 LBU655383:LBZ655383 KRY655383:KSD655383 KIC655383:KIH655383 JYG655383:JYL655383 JOK655383:JOP655383 JEO655383:JET655383 IUS655383:IUX655383 IKW655383:ILB655383 IBA655383:IBF655383 HRE655383:HRJ655383 HHI655383:HHN655383 GXM655383:GXR655383 GNQ655383:GNV655383 GDU655383:GDZ655383 FTY655383:FUD655383 FKC655383:FKH655383 FAG655383:FAL655383 EQK655383:EQP655383 EGO655383:EGT655383 DWS655383:DWX655383 DMW655383:DNB655383 DDA655383:DDF655383 CTE655383:CTJ655383 CJI655383:CJN655383 BZM655383:BZR655383 BPQ655383:BPV655383 BFU655383:BFZ655383 AVY655383:AWD655383 AMC655383:AMH655383 ACG655383:ACL655383 SK655383:SP655383 IO655383:IT655383 WVA589847:WVF589847 WLE589847:WLJ589847 WBI589847:WBN589847 VRM589847:VRR589847 VHQ589847:VHV589847 UXU589847:UXZ589847 UNY589847:UOD589847 UEC589847:UEH589847 TUG589847:TUL589847 TKK589847:TKP589847 TAO589847:TAT589847 SQS589847:SQX589847 SGW589847:SHB589847 RXA589847:RXF589847 RNE589847:RNJ589847 RDI589847:RDN589847 QTM589847:QTR589847 QJQ589847:QJV589847 PZU589847:PZZ589847 PPY589847:PQD589847 PGC589847:PGH589847 OWG589847:OWL589847 OMK589847:OMP589847 OCO589847:OCT589847 NSS589847:NSX589847 NIW589847:NJB589847 MZA589847:MZF589847 MPE589847:MPJ589847 MFI589847:MFN589847 LVM589847:LVR589847 LLQ589847:LLV589847 LBU589847:LBZ589847 KRY589847:KSD589847 KIC589847:KIH589847 JYG589847:JYL589847 JOK589847:JOP589847 JEO589847:JET589847 IUS589847:IUX589847 IKW589847:ILB589847 IBA589847:IBF589847 HRE589847:HRJ589847 HHI589847:HHN589847 GXM589847:GXR589847 GNQ589847:GNV589847 GDU589847:GDZ589847 FTY589847:FUD589847 FKC589847:FKH589847 FAG589847:FAL589847 EQK589847:EQP589847 EGO589847:EGT589847 DWS589847:DWX589847 DMW589847:DNB589847 DDA589847:DDF589847 CTE589847:CTJ589847 CJI589847:CJN589847 BZM589847:BZR589847 BPQ589847:BPV589847 BFU589847:BFZ589847 AVY589847:AWD589847 AMC589847:AMH589847 ACG589847:ACL589847 SK589847:SP589847 IO589847:IT589847 WVA524311:WVF524311 WLE524311:WLJ524311 WBI524311:WBN524311 VRM524311:VRR524311 VHQ524311:VHV524311 UXU524311:UXZ524311 UNY524311:UOD524311 UEC524311:UEH524311 TUG524311:TUL524311 TKK524311:TKP524311 TAO524311:TAT524311 SQS524311:SQX524311 SGW524311:SHB524311 RXA524311:RXF524311 RNE524311:RNJ524311 RDI524311:RDN524311 QTM524311:QTR524311 QJQ524311:QJV524311 PZU524311:PZZ524311 PPY524311:PQD524311 PGC524311:PGH524311 OWG524311:OWL524311 OMK524311:OMP524311 OCO524311:OCT524311 NSS524311:NSX524311 NIW524311:NJB524311 MZA524311:MZF524311 MPE524311:MPJ524311 MFI524311:MFN524311 LVM524311:LVR524311 LLQ524311:LLV524311 LBU524311:LBZ524311 KRY524311:KSD524311 KIC524311:KIH524311 JYG524311:JYL524311 JOK524311:JOP524311 JEO524311:JET524311 IUS524311:IUX524311 IKW524311:ILB524311 IBA524311:IBF524311 HRE524311:HRJ524311 HHI524311:HHN524311 GXM524311:GXR524311 GNQ524311:GNV524311 GDU524311:GDZ524311 FTY524311:FUD524311 FKC524311:FKH524311 FAG524311:FAL524311 EQK524311:EQP524311 EGO524311:EGT524311 DWS524311:DWX524311 DMW524311:DNB524311 DDA524311:DDF524311 CTE524311:CTJ524311 CJI524311:CJN524311 BZM524311:BZR524311 BPQ524311:BPV524311 BFU524311:BFZ524311 AVY524311:AWD524311 AMC524311:AMH524311 ACG524311:ACL524311 SK524311:SP524311 IO524311:IT524311 WVA458775:WVF458775 WLE458775:WLJ458775 WBI458775:WBN458775 VRM458775:VRR458775 VHQ458775:VHV458775 UXU458775:UXZ458775 UNY458775:UOD458775 UEC458775:UEH458775 TUG458775:TUL458775 TKK458775:TKP458775 TAO458775:TAT458775 SQS458775:SQX458775 SGW458775:SHB458775 RXA458775:RXF458775 RNE458775:RNJ458775 RDI458775:RDN458775 QTM458775:QTR458775 QJQ458775:QJV458775 PZU458775:PZZ458775 PPY458775:PQD458775 PGC458775:PGH458775 OWG458775:OWL458775 OMK458775:OMP458775 OCO458775:OCT458775 NSS458775:NSX458775 NIW458775:NJB458775 MZA458775:MZF458775 MPE458775:MPJ458775 MFI458775:MFN458775 LVM458775:LVR458775 LLQ458775:LLV458775 LBU458775:LBZ458775 KRY458775:KSD458775 KIC458775:KIH458775 JYG458775:JYL458775 JOK458775:JOP458775 JEO458775:JET458775 IUS458775:IUX458775 IKW458775:ILB458775 IBA458775:IBF458775 HRE458775:HRJ458775 HHI458775:HHN458775 GXM458775:GXR458775 GNQ458775:GNV458775 GDU458775:GDZ458775 FTY458775:FUD458775 FKC458775:FKH458775 FAG458775:FAL458775 EQK458775:EQP458775 EGO458775:EGT458775 DWS458775:DWX458775 DMW458775:DNB458775 DDA458775:DDF458775 CTE458775:CTJ458775 CJI458775:CJN458775 BZM458775:BZR458775 BPQ458775:BPV458775 BFU458775:BFZ458775 AVY458775:AWD458775 AMC458775:AMH458775 ACG458775:ACL458775 SK458775:SP458775 IO458775:IT458775 WVA393239:WVF393239 WLE393239:WLJ393239 WBI393239:WBN393239 VRM393239:VRR393239 VHQ393239:VHV393239 UXU393239:UXZ393239 UNY393239:UOD393239 UEC393239:UEH393239 TUG393239:TUL393239 TKK393239:TKP393239 TAO393239:TAT393239 SQS393239:SQX393239 SGW393239:SHB393239 RXA393239:RXF393239 RNE393239:RNJ393239 RDI393239:RDN393239 QTM393239:QTR393239 QJQ393239:QJV393239 PZU393239:PZZ393239 PPY393239:PQD393239 PGC393239:PGH393239 OWG393239:OWL393239 OMK393239:OMP393239 OCO393239:OCT393239 NSS393239:NSX393239 NIW393239:NJB393239 MZA393239:MZF393239 MPE393239:MPJ393239 MFI393239:MFN393239 LVM393239:LVR393239 LLQ393239:LLV393239 LBU393239:LBZ393239 KRY393239:KSD393239 KIC393239:KIH393239 JYG393239:JYL393239 JOK393239:JOP393239 JEO393239:JET393239 IUS393239:IUX393239 IKW393239:ILB393239 IBA393239:IBF393239 HRE393239:HRJ393239 HHI393239:HHN393239 GXM393239:GXR393239 GNQ393239:GNV393239 GDU393239:GDZ393239 FTY393239:FUD393239 FKC393239:FKH393239 FAG393239:FAL393239 EQK393239:EQP393239 EGO393239:EGT393239 DWS393239:DWX393239 DMW393239:DNB393239 DDA393239:DDF393239 CTE393239:CTJ393239 CJI393239:CJN393239 BZM393239:BZR393239 BPQ393239:BPV393239 BFU393239:BFZ393239 AVY393239:AWD393239 AMC393239:AMH393239 ACG393239:ACL393239 SK393239:SP393239 IO393239:IT393239 WVA327703:WVF327703 WLE327703:WLJ327703 WBI327703:WBN327703 VRM327703:VRR327703 VHQ327703:VHV327703 UXU327703:UXZ327703 UNY327703:UOD327703 UEC327703:UEH327703 TUG327703:TUL327703 TKK327703:TKP327703 TAO327703:TAT327703 SQS327703:SQX327703 SGW327703:SHB327703 RXA327703:RXF327703 RNE327703:RNJ327703 RDI327703:RDN327703 QTM327703:QTR327703 QJQ327703:QJV327703 PZU327703:PZZ327703 PPY327703:PQD327703 PGC327703:PGH327703 OWG327703:OWL327703 OMK327703:OMP327703 OCO327703:OCT327703 NSS327703:NSX327703 NIW327703:NJB327703 MZA327703:MZF327703 MPE327703:MPJ327703 MFI327703:MFN327703 LVM327703:LVR327703 LLQ327703:LLV327703 LBU327703:LBZ327703 KRY327703:KSD327703 KIC327703:KIH327703 JYG327703:JYL327703 JOK327703:JOP327703 JEO327703:JET327703 IUS327703:IUX327703 IKW327703:ILB327703 IBA327703:IBF327703 HRE327703:HRJ327703 HHI327703:HHN327703 GXM327703:GXR327703 GNQ327703:GNV327703 GDU327703:GDZ327703 FTY327703:FUD327703 FKC327703:FKH327703 FAG327703:FAL327703 EQK327703:EQP327703 EGO327703:EGT327703 DWS327703:DWX327703 DMW327703:DNB327703 DDA327703:DDF327703 CTE327703:CTJ327703 CJI327703:CJN327703 BZM327703:BZR327703 BPQ327703:BPV327703 BFU327703:BFZ327703 AVY327703:AWD327703 AMC327703:AMH327703 ACG327703:ACL327703 SK327703:SP327703 IO327703:IT327703 WVA262167:WVF262167 WLE262167:WLJ262167 WBI262167:WBN262167 VRM262167:VRR262167 VHQ262167:VHV262167 UXU262167:UXZ262167 UNY262167:UOD262167 UEC262167:UEH262167 TUG262167:TUL262167 TKK262167:TKP262167 TAO262167:TAT262167 SQS262167:SQX262167 SGW262167:SHB262167 RXA262167:RXF262167 RNE262167:RNJ262167 RDI262167:RDN262167 QTM262167:QTR262167 QJQ262167:QJV262167 PZU262167:PZZ262167 PPY262167:PQD262167 PGC262167:PGH262167 OWG262167:OWL262167 OMK262167:OMP262167 OCO262167:OCT262167 NSS262167:NSX262167 NIW262167:NJB262167 MZA262167:MZF262167 MPE262167:MPJ262167 MFI262167:MFN262167 LVM262167:LVR262167 LLQ262167:LLV262167 LBU262167:LBZ262167 KRY262167:KSD262167 KIC262167:KIH262167 JYG262167:JYL262167 JOK262167:JOP262167 JEO262167:JET262167 IUS262167:IUX262167 IKW262167:ILB262167 IBA262167:IBF262167 HRE262167:HRJ262167 HHI262167:HHN262167 GXM262167:GXR262167 GNQ262167:GNV262167 GDU262167:GDZ262167 FTY262167:FUD262167 FKC262167:FKH262167 FAG262167:FAL262167 EQK262167:EQP262167 EGO262167:EGT262167 DWS262167:DWX262167 DMW262167:DNB262167 DDA262167:DDF262167 CTE262167:CTJ262167 CJI262167:CJN262167 BZM262167:BZR262167 BPQ262167:BPV262167 BFU262167:BFZ262167 AVY262167:AWD262167 AMC262167:AMH262167 ACG262167:ACL262167 SK262167:SP262167 IO262167:IT262167 WVA196631:WVF196631 WLE196631:WLJ196631 WBI196631:WBN196631 VRM196631:VRR196631 VHQ196631:VHV196631 UXU196631:UXZ196631 UNY196631:UOD196631 UEC196631:UEH196631 TUG196631:TUL196631 TKK196631:TKP196631 TAO196631:TAT196631 SQS196631:SQX196631 SGW196631:SHB196631 RXA196631:RXF196631 RNE196631:RNJ196631 RDI196631:RDN196631 QTM196631:QTR196631 QJQ196631:QJV196631 PZU196631:PZZ196631 PPY196631:PQD196631 PGC196631:PGH196631 OWG196631:OWL196631 OMK196631:OMP196631 OCO196631:OCT196631 NSS196631:NSX196631 NIW196631:NJB196631 MZA196631:MZF196631 MPE196631:MPJ196631 MFI196631:MFN196631 LVM196631:LVR196631 LLQ196631:LLV196631 LBU196631:LBZ196631 KRY196631:KSD196631 KIC196631:KIH196631 JYG196631:JYL196631 JOK196631:JOP196631 JEO196631:JET196631 IUS196631:IUX196631 IKW196631:ILB196631 IBA196631:IBF196631 HRE196631:HRJ196631 HHI196631:HHN196631 GXM196631:GXR196631 GNQ196631:GNV196631 GDU196631:GDZ196631 FTY196631:FUD196631 FKC196631:FKH196631 FAG196631:FAL196631 EQK196631:EQP196631 EGO196631:EGT196631 DWS196631:DWX196631 DMW196631:DNB196631 DDA196631:DDF196631 CTE196631:CTJ196631 CJI196631:CJN196631 BZM196631:BZR196631 BPQ196631:BPV196631 BFU196631:BFZ196631 AVY196631:AWD196631 AMC196631:AMH196631 ACG196631:ACL196631 SK196631:SP196631 IO196631:IT196631 WVA131095:WVF131095 WLE131095:WLJ131095 WBI131095:WBN131095 VRM131095:VRR131095 VHQ131095:VHV131095 UXU131095:UXZ131095 UNY131095:UOD131095 UEC131095:UEH131095 TUG131095:TUL131095 TKK131095:TKP131095 TAO131095:TAT131095 SQS131095:SQX131095 SGW131095:SHB131095 RXA131095:RXF131095 RNE131095:RNJ131095 RDI131095:RDN131095 QTM131095:QTR131095 QJQ131095:QJV131095 PZU131095:PZZ131095 PPY131095:PQD131095 PGC131095:PGH131095 OWG131095:OWL131095 OMK131095:OMP131095 OCO131095:OCT131095 NSS131095:NSX131095 NIW131095:NJB131095 MZA131095:MZF131095 MPE131095:MPJ131095 MFI131095:MFN131095 LVM131095:LVR131095 LLQ131095:LLV131095 LBU131095:LBZ131095 KRY131095:KSD131095 KIC131095:KIH131095 JYG131095:JYL131095 JOK131095:JOP131095 JEO131095:JET131095 IUS131095:IUX131095 IKW131095:ILB131095 IBA131095:IBF131095 HRE131095:HRJ131095 HHI131095:HHN131095 GXM131095:GXR131095 GNQ131095:GNV131095 GDU131095:GDZ131095 FTY131095:FUD131095 FKC131095:FKH131095 FAG131095:FAL131095 EQK131095:EQP131095 EGO131095:EGT131095 DWS131095:DWX131095 DMW131095:DNB131095 DDA131095:DDF131095 CTE131095:CTJ131095 CJI131095:CJN131095 BZM131095:BZR131095 BPQ131095:BPV131095 BFU131095:BFZ131095 AVY131095:AWD131095 AMC131095:AMH131095 ACG131095:ACL131095 SK131095:SP131095 IO131095:IT131095 WVA65559:WVF65559 WLE65559:WLJ65559 WBI65559:WBN65559 VRM65559:VRR65559 VHQ65559:VHV65559 UXU65559:UXZ65559 UNY65559:UOD65559 UEC65559:UEH65559 TUG65559:TUL65559 TKK65559:TKP65559 TAO65559:TAT65559 SQS65559:SQX65559 SGW65559:SHB65559 RXA65559:RXF65559 RNE65559:RNJ65559 RDI65559:RDN65559 QTM65559:QTR65559 QJQ65559:QJV65559 PZU65559:PZZ65559 PPY65559:PQD65559 PGC65559:PGH65559 OWG65559:OWL65559 OMK65559:OMP65559 OCO65559:OCT65559 NSS65559:NSX65559 NIW65559:NJB65559 MZA65559:MZF65559 MPE65559:MPJ65559 MFI65559:MFN65559 LVM65559:LVR65559 LLQ65559:LLV65559 LBU65559:LBZ65559 KRY65559:KSD65559 KIC65559:KIH65559 JYG65559:JYL65559 JOK65559:JOP65559 JEO65559:JET65559 IUS65559:IUX65559 IKW65559:ILB65559 IBA65559:IBF65559 HRE65559:HRJ65559 HHI65559:HHN65559 GXM65559:GXR65559 GNQ65559:GNV65559 GDU65559:GDZ65559 FTY65559:FUD65559 FKC65559:FKH65559 FAG65559:FAL65559 EQK65559:EQP65559 EGO65559:EGT65559 DWS65559:DWX65559 DMW65559:DNB65559 DDA65559:DDF65559 CTE65559:CTJ65559 CJI65559:CJN65559 BZM65559:BZR65559 BPQ65559:BPV65559 BFU65559:BFZ65559 AVY65559:AWD65559 AMC65559:AMH65559 ACG65559:ACL65559 SK65559:SP65559 IO65559:IT65559 WVA23:WVF23 WLE23:WLJ23 WBI23:WBN23 VRM23:VRR23 VHQ23:VHV23 UXU23:UXZ23 UNY23:UOD23 UEC23:UEH23 TUG23:TUL23 TKK23:TKP23 TAO23:TAT23 SQS23:SQX23 SGW23:SHB23 RXA23:RXF23 RNE23:RNJ23 RDI23:RDN23 QTM23:QTR23 QJQ23:QJV23 PZU23:PZZ23 PPY23:PQD23 PGC23:PGH23 OWG23:OWL23 OMK23:OMP23 OCO23:OCT23 NSS23:NSX23 NIW23:NJB23 MZA23:MZF23 MPE23:MPJ23 MFI23:MFN23 LVM23:LVR23 LLQ23:LLV23 LBU23:LBZ23 KRY23:KSD23 KIC23:KIH23 JYG23:JYL23 JOK23:JOP23 JEO23:JET23 IUS23:IUX23 IKW23:ILB23 IBA23:IBF23 HRE23:HRJ23 HHI23:HHN23 GXM23:GXR23 GNQ23:GNV23 GDU23:GDZ23 FTY23:FUD23 FKC23:FKH23 FAG23:FAL23 EQK23:EQP23 EGO23:EGT23 DWS23:DWX23 DMW23:DNB23 DDA23:DDF23 CTE23:CTJ23 CJI23:CJN23 BZM23:BZR23 BPQ23:BPV23 BFU23:BFZ23 AVY23:AWD23 AMC23:AMH23 ACG23:ACL23 SK23:SP23 IO23:IT23 WVA983061:WVF983061 WLE983061:WLJ983061 WBI983061:WBN983061 VRM983061:VRR983061 VHQ983061:VHV983061 UXU983061:UXZ983061 UNY983061:UOD983061 UEC983061:UEH983061 TUG983061:TUL983061 TKK983061:TKP983061 TAO983061:TAT983061 SQS983061:SQX983061 SGW983061:SHB983061 RXA983061:RXF983061 RNE983061:RNJ983061 RDI983061:RDN983061 QTM983061:QTR983061 QJQ983061:QJV983061 PZU983061:PZZ983061 PPY983061:PQD983061 PGC983061:PGH983061 OWG983061:OWL983061 OMK983061:OMP983061 OCO983061:OCT983061 NSS983061:NSX983061 NIW983061:NJB983061 MZA983061:MZF983061 MPE983061:MPJ983061 MFI983061:MFN983061 LVM983061:LVR983061 LLQ983061:LLV983061 LBU983061:LBZ983061 KRY983061:KSD983061 KIC983061:KIH983061 JYG983061:JYL983061 JOK983061:JOP983061 JEO983061:JET983061 IUS983061:IUX983061 IKW983061:ILB983061 IBA983061:IBF983061 HRE983061:HRJ983061 HHI983061:HHN983061 GXM983061:GXR983061 GNQ983061:GNV983061 GDU983061:GDZ983061 FTY983061:FUD983061 FKC983061:FKH983061 FAG983061:FAL983061 EQK983061:EQP983061 EGO983061:EGT983061 DWS983061:DWX983061 DMW983061:DNB983061 DDA983061:DDF983061 CTE983061:CTJ983061 CJI983061:CJN983061 BZM983061:BZR983061 BPQ983061:BPV983061 BFU983061:BFZ983061 AVY983061:AWD983061 AMC983061:AMH983061 ACG983061:ACL983061 SK983061:SP983061 IO983061:IT983061 WVA917525:WVF917525 WLE917525:WLJ917525 WBI917525:WBN917525 VRM917525:VRR917525 VHQ917525:VHV917525 UXU917525:UXZ917525 UNY917525:UOD917525 UEC917525:UEH917525 TUG917525:TUL917525 TKK917525:TKP917525 TAO917525:TAT917525 SQS917525:SQX917525 SGW917525:SHB917525 RXA917525:RXF917525 RNE917525:RNJ917525 RDI917525:RDN917525 QTM917525:QTR917525 QJQ917525:QJV917525 PZU917525:PZZ917525 PPY917525:PQD917525 PGC917525:PGH917525 OWG917525:OWL917525 OMK917525:OMP917525 OCO917525:OCT917525 NSS917525:NSX917525 NIW917525:NJB917525 MZA917525:MZF917525 MPE917525:MPJ917525 MFI917525:MFN917525 LVM917525:LVR917525 LLQ917525:LLV917525 LBU917525:LBZ917525 KRY917525:KSD917525 KIC917525:KIH917525 JYG917525:JYL917525 JOK917525:JOP917525 JEO917525:JET917525 IUS917525:IUX917525 IKW917525:ILB917525 IBA917525:IBF917525 HRE917525:HRJ917525 HHI917525:HHN917525 GXM917525:GXR917525 GNQ917525:GNV917525 GDU917525:GDZ917525 FTY917525:FUD917525 FKC917525:FKH917525 FAG917525:FAL917525 EQK917525:EQP917525 EGO917525:EGT917525 DWS917525:DWX917525 DMW917525:DNB917525 DDA917525:DDF917525 CTE917525:CTJ917525 CJI917525:CJN917525 BZM917525:BZR917525 BPQ917525:BPV917525 BFU917525:BFZ917525 AVY917525:AWD917525 AMC917525:AMH917525 ACG917525:ACL917525 SK917525:SP917525 IO917525:IT917525 WVA851989:WVF851989 WLE851989:WLJ851989 WBI851989:WBN851989 VRM851989:VRR851989 VHQ851989:VHV851989 UXU851989:UXZ851989 UNY851989:UOD851989 UEC851989:UEH851989 TUG851989:TUL851989 TKK851989:TKP851989 TAO851989:TAT851989 SQS851989:SQX851989 SGW851989:SHB851989 RXA851989:RXF851989 RNE851989:RNJ851989 RDI851989:RDN851989 QTM851989:QTR851989 QJQ851989:QJV851989 PZU851989:PZZ851989 PPY851989:PQD851989 PGC851989:PGH851989 OWG851989:OWL851989 OMK851989:OMP851989 OCO851989:OCT851989 NSS851989:NSX851989 NIW851989:NJB851989 MZA851989:MZF851989 MPE851989:MPJ851989 MFI851989:MFN851989 LVM851989:LVR851989 LLQ851989:LLV851989 LBU851989:LBZ851989 KRY851989:KSD851989 KIC851989:KIH851989 JYG851989:JYL851989 JOK851989:JOP851989 JEO851989:JET851989 IUS851989:IUX851989 IKW851989:ILB851989 IBA851989:IBF851989 HRE851989:HRJ851989 HHI851989:HHN851989 GXM851989:GXR851989 GNQ851989:GNV851989 GDU851989:GDZ851989 FTY851989:FUD851989 FKC851989:FKH851989 FAG851989:FAL851989 EQK851989:EQP851989 EGO851989:EGT851989 DWS851989:DWX851989 DMW851989:DNB851989 DDA851989:DDF851989 CTE851989:CTJ851989 CJI851989:CJN851989 BZM851989:BZR851989 BPQ851989:BPV851989 BFU851989:BFZ851989 AVY851989:AWD851989 AMC851989:AMH851989 ACG851989:ACL851989 SK851989:SP851989 IO851989:IT851989 WVA786453:WVF786453 WLE786453:WLJ786453 WBI786453:WBN786453 VRM786453:VRR786453 VHQ786453:VHV786453 UXU786453:UXZ786453 UNY786453:UOD786453 UEC786453:UEH786453 TUG786453:TUL786453 TKK786453:TKP786453 TAO786453:TAT786453 SQS786453:SQX786453 SGW786453:SHB786453 RXA786453:RXF786453 RNE786453:RNJ786453 RDI786453:RDN786453 QTM786453:QTR786453 QJQ786453:QJV786453 PZU786453:PZZ786453 PPY786453:PQD786453 PGC786453:PGH786453 OWG786453:OWL786453 OMK786453:OMP786453 OCO786453:OCT786453 NSS786453:NSX786453 NIW786453:NJB786453 MZA786453:MZF786453 MPE786453:MPJ786453 MFI786453:MFN786453 LVM786453:LVR786453 LLQ786453:LLV786453 LBU786453:LBZ786453 KRY786453:KSD786453 KIC786453:KIH786453 JYG786453:JYL786453 JOK786453:JOP786453 JEO786453:JET786453 IUS786453:IUX786453 IKW786453:ILB786453 IBA786453:IBF786453 HRE786453:HRJ786453 HHI786453:HHN786453 GXM786453:GXR786453 GNQ786453:GNV786453 GDU786453:GDZ786453 FTY786453:FUD786453 FKC786453:FKH786453 FAG786453:FAL786453 EQK786453:EQP786453 EGO786453:EGT786453 DWS786453:DWX786453 DMW786453:DNB786453 DDA786453:DDF786453 CTE786453:CTJ786453 CJI786453:CJN786453 BZM786453:BZR786453 BPQ786453:BPV786453 BFU786453:BFZ786453 AVY786453:AWD786453 AMC786453:AMH786453 ACG786453:ACL786453 SK786453:SP786453 IO786453:IT786453 WVA720917:WVF720917 WLE720917:WLJ720917 WBI720917:WBN720917 VRM720917:VRR720917 VHQ720917:VHV720917 UXU720917:UXZ720917 UNY720917:UOD720917 UEC720917:UEH720917 TUG720917:TUL720917 TKK720917:TKP720917 TAO720917:TAT720917 SQS720917:SQX720917 SGW720917:SHB720917 RXA720917:RXF720917 RNE720917:RNJ720917 RDI720917:RDN720917 QTM720917:QTR720917 QJQ720917:QJV720917 PZU720917:PZZ720917 PPY720917:PQD720917 PGC720917:PGH720917 OWG720917:OWL720917 OMK720917:OMP720917 OCO720917:OCT720917 NSS720917:NSX720917 NIW720917:NJB720917 MZA720917:MZF720917 MPE720917:MPJ720917 MFI720917:MFN720917 LVM720917:LVR720917 LLQ720917:LLV720917 LBU720917:LBZ720917 KRY720917:KSD720917 KIC720917:KIH720917 JYG720917:JYL720917 JOK720917:JOP720917 JEO720917:JET720917 IUS720917:IUX720917 IKW720917:ILB720917 IBA720917:IBF720917 HRE720917:HRJ720917 HHI720917:HHN720917 GXM720917:GXR720917 GNQ720917:GNV720917 GDU720917:GDZ720917 FTY720917:FUD720917 FKC720917:FKH720917 FAG720917:FAL720917 EQK720917:EQP720917 EGO720917:EGT720917 DWS720917:DWX720917 DMW720917:DNB720917 DDA720917:DDF720917 CTE720917:CTJ720917 CJI720917:CJN720917 BZM720917:BZR720917 BPQ720917:BPV720917 BFU720917:BFZ720917 AVY720917:AWD720917 AMC720917:AMH720917 ACG720917:ACL720917 SK720917:SP720917 IO720917:IT720917 WVA655381:WVF655381 WLE655381:WLJ655381 WBI655381:WBN655381 VRM655381:VRR655381 VHQ655381:VHV655381 UXU655381:UXZ655381 UNY655381:UOD655381 UEC655381:UEH655381 TUG655381:TUL655381 TKK655381:TKP655381 TAO655381:TAT655381 SQS655381:SQX655381 SGW655381:SHB655381 RXA655381:RXF655381 RNE655381:RNJ655381 RDI655381:RDN655381 QTM655381:QTR655381 QJQ655381:QJV655381 PZU655381:PZZ655381 PPY655381:PQD655381 PGC655381:PGH655381 OWG655381:OWL655381 OMK655381:OMP655381 OCO655381:OCT655381 NSS655381:NSX655381 NIW655381:NJB655381 MZA655381:MZF655381 MPE655381:MPJ655381 MFI655381:MFN655381 LVM655381:LVR655381 LLQ655381:LLV655381 LBU655381:LBZ655381 KRY655381:KSD655381 KIC655381:KIH655381 JYG655381:JYL655381 JOK655381:JOP655381 JEO655381:JET655381 IUS655381:IUX655381 IKW655381:ILB655381 IBA655381:IBF655381 HRE655381:HRJ655381 HHI655381:HHN655381 GXM655381:GXR655381 GNQ655381:GNV655381 GDU655381:GDZ655381 FTY655381:FUD655381 FKC655381:FKH655381 FAG655381:FAL655381 EQK655381:EQP655381 EGO655381:EGT655381 DWS655381:DWX655381 DMW655381:DNB655381 DDA655381:DDF655381 CTE655381:CTJ655381 CJI655381:CJN655381 BZM655381:BZR655381 BPQ655381:BPV655381 BFU655381:BFZ655381 AVY655381:AWD655381 AMC655381:AMH655381 ACG655381:ACL655381 SK655381:SP655381 IO655381:IT655381 WVA589845:WVF589845 WLE589845:WLJ589845 WBI589845:WBN589845 VRM589845:VRR589845 VHQ589845:VHV589845 UXU589845:UXZ589845 UNY589845:UOD589845 UEC589845:UEH589845 TUG589845:TUL589845 TKK589845:TKP589845 TAO589845:TAT589845 SQS589845:SQX589845 SGW589845:SHB589845 RXA589845:RXF589845 RNE589845:RNJ589845 RDI589845:RDN589845 QTM589845:QTR589845 QJQ589845:QJV589845 PZU589845:PZZ589845 PPY589845:PQD589845 PGC589845:PGH589845 OWG589845:OWL589845 OMK589845:OMP589845 OCO589845:OCT589845 NSS589845:NSX589845 NIW589845:NJB589845 MZA589845:MZF589845 MPE589845:MPJ589845 MFI589845:MFN589845 LVM589845:LVR589845 LLQ589845:LLV589845 LBU589845:LBZ589845 KRY589845:KSD589845 KIC589845:KIH589845 JYG589845:JYL589845 JOK589845:JOP589845 JEO589845:JET589845 IUS589845:IUX589845 IKW589845:ILB589845 IBA589845:IBF589845 HRE589845:HRJ589845 HHI589845:HHN589845 GXM589845:GXR589845 GNQ589845:GNV589845 GDU589845:GDZ589845 FTY589845:FUD589845 FKC589845:FKH589845 FAG589845:FAL589845 EQK589845:EQP589845 EGO589845:EGT589845 DWS589845:DWX589845 DMW589845:DNB589845 DDA589845:DDF589845 CTE589845:CTJ589845 CJI589845:CJN589845 BZM589845:BZR589845 BPQ589845:BPV589845 BFU589845:BFZ589845 AVY589845:AWD589845 AMC589845:AMH589845 ACG589845:ACL589845 SK589845:SP589845 IO589845:IT589845 WVA524309:WVF524309 WLE524309:WLJ524309 WBI524309:WBN524309 VRM524309:VRR524309 VHQ524309:VHV524309 UXU524309:UXZ524309 UNY524309:UOD524309 UEC524309:UEH524309 TUG524309:TUL524309 TKK524309:TKP524309 TAO524309:TAT524309 SQS524309:SQX524309 SGW524309:SHB524309 RXA524309:RXF524309 RNE524309:RNJ524309 RDI524309:RDN524309 QTM524309:QTR524309 QJQ524309:QJV524309 PZU524309:PZZ524309 PPY524309:PQD524309 PGC524309:PGH524309 OWG524309:OWL524309 OMK524309:OMP524309 OCO524309:OCT524309 NSS524309:NSX524309 NIW524309:NJB524309 MZA524309:MZF524309 MPE524309:MPJ524309 MFI524309:MFN524309 LVM524309:LVR524309 LLQ524309:LLV524309 LBU524309:LBZ524309 KRY524309:KSD524309 KIC524309:KIH524309 JYG524309:JYL524309 JOK524309:JOP524309 JEO524309:JET524309 IUS524309:IUX524309 IKW524309:ILB524309 IBA524309:IBF524309 HRE524309:HRJ524309 HHI524309:HHN524309 GXM524309:GXR524309 GNQ524309:GNV524309 GDU524309:GDZ524309 FTY524309:FUD524309 FKC524309:FKH524309 FAG524309:FAL524309 EQK524309:EQP524309 EGO524309:EGT524309 DWS524309:DWX524309 DMW524309:DNB524309 DDA524309:DDF524309 CTE524309:CTJ524309 CJI524309:CJN524309 BZM524309:BZR524309 BPQ524309:BPV524309 BFU524309:BFZ524309 AVY524309:AWD524309 AMC524309:AMH524309 ACG524309:ACL524309 SK524309:SP524309 IO524309:IT524309 WVA458773:WVF458773 WLE458773:WLJ458773 WBI458773:WBN458773 VRM458773:VRR458773 VHQ458773:VHV458773 UXU458773:UXZ458773 UNY458773:UOD458773 UEC458773:UEH458773 TUG458773:TUL458773 TKK458773:TKP458773 TAO458773:TAT458773 SQS458773:SQX458773 SGW458773:SHB458773 RXA458773:RXF458773 RNE458773:RNJ458773 RDI458773:RDN458773 QTM458773:QTR458773 QJQ458773:QJV458773 PZU458773:PZZ458773 PPY458773:PQD458773 PGC458773:PGH458773 OWG458773:OWL458773 OMK458773:OMP458773 OCO458773:OCT458773 NSS458773:NSX458773 NIW458773:NJB458773 MZA458773:MZF458773 MPE458773:MPJ458773 MFI458773:MFN458773 LVM458773:LVR458773 LLQ458773:LLV458773 LBU458773:LBZ458773 KRY458773:KSD458773 KIC458773:KIH458773 JYG458773:JYL458773 JOK458773:JOP458773 JEO458773:JET458773 IUS458773:IUX458773 IKW458773:ILB458773 IBA458773:IBF458773 HRE458773:HRJ458773 HHI458773:HHN458773 GXM458773:GXR458773 GNQ458773:GNV458773 GDU458773:GDZ458773 FTY458773:FUD458773 FKC458773:FKH458773 FAG458773:FAL458773 EQK458773:EQP458773 EGO458773:EGT458773 DWS458773:DWX458773 DMW458773:DNB458773 DDA458773:DDF458773 CTE458773:CTJ458773 CJI458773:CJN458773 BZM458773:BZR458773 BPQ458773:BPV458773 BFU458773:BFZ458773 AVY458773:AWD458773 AMC458773:AMH458773 ACG458773:ACL458773 SK458773:SP458773 IO458773:IT458773 WVA393237:WVF393237 WLE393237:WLJ393237 WBI393237:WBN393237 VRM393237:VRR393237 VHQ393237:VHV393237 UXU393237:UXZ393237 UNY393237:UOD393237 UEC393237:UEH393237 TUG393237:TUL393237 TKK393237:TKP393237 TAO393237:TAT393237 SQS393237:SQX393237 SGW393237:SHB393237 RXA393237:RXF393237 RNE393237:RNJ393237 RDI393237:RDN393237 QTM393237:QTR393237 QJQ393237:QJV393237 PZU393237:PZZ393237 PPY393237:PQD393237 PGC393237:PGH393237 OWG393237:OWL393237 OMK393237:OMP393237 OCO393237:OCT393237 NSS393237:NSX393237 NIW393237:NJB393237 MZA393237:MZF393237 MPE393237:MPJ393237 MFI393237:MFN393237 LVM393237:LVR393237 LLQ393237:LLV393237 LBU393237:LBZ393237 KRY393237:KSD393237 KIC393237:KIH393237 JYG393237:JYL393237 JOK393237:JOP393237 JEO393237:JET393237 IUS393237:IUX393237 IKW393237:ILB393237 IBA393237:IBF393237 HRE393237:HRJ393237 HHI393237:HHN393237 GXM393237:GXR393237 GNQ393237:GNV393237 GDU393237:GDZ393237 FTY393237:FUD393237 FKC393237:FKH393237 FAG393237:FAL393237 EQK393237:EQP393237 EGO393237:EGT393237 DWS393237:DWX393237 DMW393237:DNB393237 DDA393237:DDF393237 CTE393237:CTJ393237 CJI393237:CJN393237 BZM393237:BZR393237 BPQ393237:BPV393237 BFU393237:BFZ393237 AVY393237:AWD393237 AMC393237:AMH393237 ACG393237:ACL393237 SK393237:SP393237 IO393237:IT393237 WVA327701:WVF327701 WLE327701:WLJ327701 WBI327701:WBN327701 VRM327701:VRR327701 VHQ327701:VHV327701 UXU327701:UXZ327701 UNY327701:UOD327701 UEC327701:UEH327701 TUG327701:TUL327701 TKK327701:TKP327701 TAO327701:TAT327701 SQS327701:SQX327701 SGW327701:SHB327701 RXA327701:RXF327701 RNE327701:RNJ327701 RDI327701:RDN327701 QTM327701:QTR327701 QJQ327701:QJV327701 PZU327701:PZZ327701 PPY327701:PQD327701 PGC327701:PGH327701 OWG327701:OWL327701 OMK327701:OMP327701 OCO327701:OCT327701 NSS327701:NSX327701 NIW327701:NJB327701 MZA327701:MZF327701 MPE327701:MPJ327701 MFI327701:MFN327701 LVM327701:LVR327701 LLQ327701:LLV327701 LBU327701:LBZ327701 KRY327701:KSD327701 KIC327701:KIH327701 JYG327701:JYL327701 JOK327701:JOP327701 JEO327701:JET327701 IUS327701:IUX327701 IKW327701:ILB327701 IBA327701:IBF327701 HRE327701:HRJ327701 HHI327701:HHN327701 GXM327701:GXR327701 GNQ327701:GNV327701 GDU327701:GDZ327701 FTY327701:FUD327701 FKC327701:FKH327701 FAG327701:FAL327701 EQK327701:EQP327701 EGO327701:EGT327701 DWS327701:DWX327701 DMW327701:DNB327701 DDA327701:DDF327701 CTE327701:CTJ327701 CJI327701:CJN327701 BZM327701:BZR327701 BPQ327701:BPV327701 BFU327701:BFZ327701 AVY327701:AWD327701 AMC327701:AMH327701 ACG327701:ACL327701 SK327701:SP327701 IO327701:IT327701 WVA262165:WVF262165 WLE262165:WLJ262165 WBI262165:WBN262165 VRM262165:VRR262165 VHQ262165:VHV262165 UXU262165:UXZ262165 UNY262165:UOD262165 UEC262165:UEH262165 TUG262165:TUL262165 TKK262165:TKP262165 TAO262165:TAT262165 SQS262165:SQX262165 SGW262165:SHB262165 RXA262165:RXF262165 RNE262165:RNJ262165 RDI262165:RDN262165 QTM262165:QTR262165 QJQ262165:QJV262165 PZU262165:PZZ262165 PPY262165:PQD262165 PGC262165:PGH262165 OWG262165:OWL262165 OMK262165:OMP262165 OCO262165:OCT262165 NSS262165:NSX262165 NIW262165:NJB262165 MZA262165:MZF262165 MPE262165:MPJ262165 MFI262165:MFN262165 LVM262165:LVR262165 LLQ262165:LLV262165 LBU262165:LBZ262165 KRY262165:KSD262165 KIC262165:KIH262165 JYG262165:JYL262165 JOK262165:JOP262165 JEO262165:JET262165 IUS262165:IUX262165 IKW262165:ILB262165 IBA262165:IBF262165 HRE262165:HRJ262165 HHI262165:HHN262165 GXM262165:GXR262165 GNQ262165:GNV262165 GDU262165:GDZ262165 FTY262165:FUD262165 FKC262165:FKH262165 FAG262165:FAL262165 EQK262165:EQP262165 EGO262165:EGT262165 DWS262165:DWX262165 DMW262165:DNB262165 DDA262165:DDF262165 CTE262165:CTJ262165 CJI262165:CJN262165 BZM262165:BZR262165 BPQ262165:BPV262165 BFU262165:BFZ262165 AVY262165:AWD262165 AMC262165:AMH262165 ACG262165:ACL262165 SK262165:SP262165 IO262165:IT262165 WVA196629:WVF196629 WLE196629:WLJ196629 WBI196629:WBN196629 VRM196629:VRR196629 VHQ196629:VHV196629 UXU196629:UXZ196629 UNY196629:UOD196629 UEC196629:UEH196629 TUG196629:TUL196629 TKK196629:TKP196629 TAO196629:TAT196629 SQS196629:SQX196629 SGW196629:SHB196629 RXA196629:RXF196629 RNE196629:RNJ196629 RDI196629:RDN196629 QTM196629:QTR196629 QJQ196629:QJV196629 PZU196629:PZZ196629 PPY196629:PQD196629 PGC196629:PGH196629 OWG196629:OWL196629 OMK196629:OMP196629 OCO196629:OCT196629 NSS196629:NSX196629 NIW196629:NJB196629 MZA196629:MZF196629 MPE196629:MPJ196629 MFI196629:MFN196629 LVM196629:LVR196629 LLQ196629:LLV196629 LBU196629:LBZ196629 KRY196629:KSD196629 KIC196629:KIH196629 JYG196629:JYL196629 JOK196629:JOP196629 JEO196629:JET196629 IUS196629:IUX196629 IKW196629:ILB196629 IBA196629:IBF196629 HRE196629:HRJ196629 HHI196629:HHN196629 GXM196629:GXR196629 GNQ196629:GNV196629 GDU196629:GDZ196629 FTY196629:FUD196629 FKC196629:FKH196629 FAG196629:FAL196629 EQK196629:EQP196629 EGO196629:EGT196629 DWS196629:DWX196629 DMW196629:DNB196629 DDA196629:DDF196629 CTE196629:CTJ196629 CJI196629:CJN196629 BZM196629:BZR196629 BPQ196629:BPV196629 BFU196629:BFZ196629 AVY196629:AWD196629 AMC196629:AMH196629 ACG196629:ACL196629 SK196629:SP196629 IO196629:IT196629 WVA131093:WVF131093 WLE131093:WLJ131093 WBI131093:WBN131093 VRM131093:VRR131093 VHQ131093:VHV131093 UXU131093:UXZ131093 UNY131093:UOD131093 UEC131093:UEH131093 TUG131093:TUL131093 TKK131093:TKP131093 TAO131093:TAT131093 SQS131093:SQX131093 SGW131093:SHB131093 RXA131093:RXF131093 RNE131093:RNJ131093 RDI131093:RDN131093 QTM131093:QTR131093 QJQ131093:QJV131093 PZU131093:PZZ131093 PPY131093:PQD131093 PGC131093:PGH131093 OWG131093:OWL131093 OMK131093:OMP131093 OCO131093:OCT131093 NSS131093:NSX131093 NIW131093:NJB131093 MZA131093:MZF131093 MPE131093:MPJ131093 MFI131093:MFN131093 LVM131093:LVR131093 LLQ131093:LLV131093 LBU131093:LBZ131093 KRY131093:KSD131093 KIC131093:KIH131093 JYG131093:JYL131093 JOK131093:JOP131093 JEO131093:JET131093 IUS131093:IUX131093 IKW131093:ILB131093 IBA131093:IBF131093 HRE131093:HRJ131093 HHI131093:HHN131093 GXM131093:GXR131093 GNQ131093:GNV131093 GDU131093:GDZ131093 FTY131093:FUD131093 FKC131093:FKH131093 FAG131093:FAL131093 EQK131093:EQP131093 EGO131093:EGT131093 DWS131093:DWX131093 DMW131093:DNB131093 DDA131093:DDF131093 CTE131093:CTJ131093 CJI131093:CJN131093 BZM131093:BZR131093 BPQ131093:BPV131093 BFU131093:BFZ131093 AVY131093:AWD131093 AMC131093:AMH131093 ACG131093:ACL131093 SK131093:SP131093 IO131093:IT131093 WVA65557:WVF65557 WLE65557:WLJ65557 WBI65557:WBN65557 VRM65557:VRR65557 VHQ65557:VHV65557 UXU65557:UXZ65557 UNY65557:UOD65557 UEC65557:UEH65557 TUG65557:TUL65557 TKK65557:TKP65557 TAO65557:TAT65557 SQS65557:SQX65557 SGW65557:SHB65557 RXA65557:RXF65557 RNE65557:RNJ65557 RDI65557:RDN65557 QTM65557:QTR65557 QJQ65557:QJV65557 PZU65557:PZZ65557 PPY65557:PQD65557 PGC65557:PGH65557 OWG65557:OWL65557 OMK65557:OMP65557 OCO65557:OCT65557 NSS65557:NSX65557 NIW65557:NJB65557 MZA65557:MZF65557 MPE65557:MPJ65557 MFI65557:MFN65557 LVM65557:LVR65557 LLQ65557:LLV65557 LBU65557:LBZ65557 KRY65557:KSD65557 KIC65557:KIH65557 JYG65557:JYL65557 JOK65557:JOP65557 JEO65557:JET65557 IUS65557:IUX65557 IKW65557:ILB65557 IBA65557:IBF65557 HRE65557:HRJ65557 HHI65557:HHN65557 GXM65557:GXR65557 GNQ65557:GNV65557 GDU65557:GDZ65557 FTY65557:FUD65557 FKC65557:FKH65557 FAG65557:FAL65557 EQK65557:EQP65557 EGO65557:EGT65557 DWS65557:DWX65557 DMW65557:DNB65557 DDA65557:DDF65557 CTE65557:CTJ65557 CJI65557:CJN65557 BZM65557:BZR65557 BPQ65557:BPV65557 BFU65557:BFZ65557 AVY65557:AWD65557 AMC65557:AMH65557 ACG65557:ACL65557 SK65557:SP65557 IO65557:IT65557 WVA21:WVF21 WLE21:WLJ21 WBI21:WBN21 VRM21:VRR21 VHQ21:VHV21 UXU21:UXZ21 UNY21:UOD21 UEC21:UEH21 TUG21:TUL21 TKK21:TKP21 TAO21:TAT21 SQS21:SQX21 SGW21:SHB21 RXA21:RXF21 RNE21:RNJ21 RDI21:RDN21 QTM21:QTR21 QJQ21:QJV21 PZU21:PZZ21 PPY21:PQD21 PGC21:PGH21 OWG21:OWL21 OMK21:OMP21 OCO21:OCT21 NSS21:NSX21 NIW21:NJB21 MZA21:MZF21 MPE21:MPJ21 MFI21:MFN21 LVM21:LVR21 LLQ21:LLV21 LBU21:LBZ21 KRY21:KSD21 KIC21:KIH21 JYG21:JYL21 JOK21:JOP21 JEO21:JET21 IUS21:IUX21 IKW21:ILB21 IBA21:IBF21 HRE21:HRJ21 HHI21:HHN21 GXM21:GXR21 GNQ21:GNV21 GDU21:GDZ21 FTY21:FUD21 FKC21:FKH21 FAG21:FAL21 EQK21:EQP21 EGO21:EGT21 DWS21:DWX21 DMW21:DNB21 DDA21:DDF21 CTE21:CTJ21 CJI21:CJN21 BZM21:BZR21 BPQ21:BPV21 BFU21:BFZ21 AVY21:AWD21 AMC21:AMH21 ACG21:ACL21 SK21:SP21 IO21:IT21 WVA983059:WVF983059 WLE983059:WLJ983059 WBI983059:WBN983059 VRM983059:VRR983059 VHQ983059:VHV983059 UXU983059:UXZ983059 UNY983059:UOD983059 UEC983059:UEH983059 TUG983059:TUL983059 TKK983059:TKP983059 TAO983059:TAT983059 SQS983059:SQX983059 SGW983059:SHB983059 RXA983059:RXF983059 RNE983059:RNJ983059 RDI983059:RDN983059 QTM983059:QTR983059 QJQ983059:QJV983059 PZU983059:PZZ983059 PPY983059:PQD983059 PGC983059:PGH983059 OWG983059:OWL983059 OMK983059:OMP983059 OCO983059:OCT983059 NSS983059:NSX983059 NIW983059:NJB983059 MZA983059:MZF983059 MPE983059:MPJ983059 MFI983059:MFN983059 LVM983059:LVR983059 LLQ983059:LLV983059 LBU983059:LBZ983059 KRY983059:KSD983059 KIC983059:KIH983059 JYG983059:JYL983059 JOK983059:JOP983059 JEO983059:JET983059 IUS983059:IUX983059 IKW983059:ILB983059 IBA983059:IBF983059 HRE983059:HRJ983059 HHI983059:HHN983059 GXM983059:GXR983059 GNQ983059:GNV983059 GDU983059:GDZ983059 FTY983059:FUD983059 FKC983059:FKH983059 FAG983059:FAL983059 EQK983059:EQP983059 EGO983059:EGT983059 DWS983059:DWX983059 DMW983059:DNB983059 DDA983059:DDF983059 CTE983059:CTJ983059 CJI983059:CJN983059 BZM983059:BZR983059 BPQ983059:BPV983059 BFU983059:BFZ983059 AVY983059:AWD983059 AMC983059:AMH983059 ACG983059:ACL983059 SK983059:SP983059 IO983059:IT983059 WVA917523:WVF917523 WLE917523:WLJ917523 WBI917523:WBN917523 VRM917523:VRR917523 VHQ917523:VHV917523 UXU917523:UXZ917523 UNY917523:UOD917523 UEC917523:UEH917523 TUG917523:TUL917523 TKK917523:TKP917523 TAO917523:TAT917523 SQS917523:SQX917523 SGW917523:SHB917523 RXA917523:RXF917523 RNE917523:RNJ917523 RDI917523:RDN917523 QTM917523:QTR917523 QJQ917523:QJV917523 PZU917523:PZZ917523 PPY917523:PQD917523 PGC917523:PGH917523 OWG917523:OWL917523 OMK917523:OMP917523 OCO917523:OCT917523 NSS917523:NSX917523 NIW917523:NJB917523 MZA917523:MZF917523 MPE917523:MPJ917523 MFI917523:MFN917523 LVM917523:LVR917523 LLQ917523:LLV917523 LBU917523:LBZ917523 KRY917523:KSD917523 KIC917523:KIH917523 JYG917523:JYL917523 JOK917523:JOP917523 JEO917523:JET917523 IUS917523:IUX917523 IKW917523:ILB917523 IBA917523:IBF917523 HRE917523:HRJ917523 HHI917523:HHN917523 GXM917523:GXR917523 GNQ917523:GNV917523 GDU917523:GDZ917523 FTY917523:FUD917523 FKC917523:FKH917523 FAG917523:FAL917523 EQK917523:EQP917523 EGO917523:EGT917523 DWS917523:DWX917523 DMW917523:DNB917523 DDA917523:DDF917523 CTE917523:CTJ917523 CJI917523:CJN917523 BZM917523:BZR917523 BPQ917523:BPV917523 BFU917523:BFZ917523 AVY917523:AWD917523 AMC917523:AMH917523 ACG917523:ACL917523 SK917523:SP917523 IO917523:IT917523 WVA851987:WVF851987 WLE851987:WLJ851987 WBI851987:WBN851987 VRM851987:VRR851987 VHQ851987:VHV851987 UXU851987:UXZ851987 UNY851987:UOD851987 UEC851987:UEH851987 TUG851987:TUL851987 TKK851987:TKP851987 TAO851987:TAT851987 SQS851987:SQX851987 SGW851987:SHB851987 RXA851987:RXF851987 RNE851987:RNJ851987 RDI851987:RDN851987 QTM851987:QTR851987 QJQ851987:QJV851987 PZU851987:PZZ851987 PPY851987:PQD851987 PGC851987:PGH851987 OWG851987:OWL851987 OMK851987:OMP851987 OCO851987:OCT851987 NSS851987:NSX851987 NIW851987:NJB851987 MZA851987:MZF851987 MPE851987:MPJ851987 MFI851987:MFN851987 LVM851987:LVR851987 LLQ851987:LLV851987 LBU851987:LBZ851987 KRY851987:KSD851987 KIC851987:KIH851987 JYG851987:JYL851987 JOK851987:JOP851987 JEO851987:JET851987 IUS851987:IUX851987 IKW851987:ILB851987 IBA851987:IBF851987 HRE851987:HRJ851987 HHI851987:HHN851987 GXM851987:GXR851987 GNQ851987:GNV851987 GDU851987:GDZ851987 FTY851987:FUD851987 FKC851987:FKH851987 FAG851987:FAL851987 EQK851987:EQP851987 EGO851987:EGT851987 DWS851987:DWX851987 DMW851987:DNB851987 DDA851987:DDF851987 CTE851987:CTJ851987 CJI851987:CJN851987 BZM851987:BZR851987 BPQ851987:BPV851987 BFU851987:BFZ851987 AVY851987:AWD851987 AMC851987:AMH851987 ACG851987:ACL851987 SK851987:SP851987 IO851987:IT851987 WVA786451:WVF786451 WLE786451:WLJ786451 WBI786451:WBN786451 VRM786451:VRR786451 VHQ786451:VHV786451 UXU786451:UXZ786451 UNY786451:UOD786451 UEC786451:UEH786451 TUG786451:TUL786451 TKK786451:TKP786451 TAO786451:TAT786451 SQS786451:SQX786451 SGW786451:SHB786451 RXA786451:RXF786451 RNE786451:RNJ786451 RDI786451:RDN786451 QTM786451:QTR786451 QJQ786451:QJV786451 PZU786451:PZZ786451 PPY786451:PQD786451 PGC786451:PGH786451 OWG786451:OWL786451 OMK786451:OMP786451 OCO786451:OCT786451 NSS786451:NSX786451 NIW786451:NJB786451 MZA786451:MZF786451 MPE786451:MPJ786451 MFI786451:MFN786451 LVM786451:LVR786451 LLQ786451:LLV786451 LBU786451:LBZ786451 KRY786451:KSD786451 KIC786451:KIH786451 JYG786451:JYL786451 JOK786451:JOP786451 JEO786451:JET786451 IUS786451:IUX786451 IKW786451:ILB786451 IBA786451:IBF786451 HRE786451:HRJ786451 HHI786451:HHN786451 GXM786451:GXR786451 GNQ786451:GNV786451 GDU786451:GDZ786451 FTY786451:FUD786451 FKC786451:FKH786451 FAG786451:FAL786451 EQK786451:EQP786451 EGO786451:EGT786451 DWS786451:DWX786451 DMW786451:DNB786451 DDA786451:DDF786451 CTE786451:CTJ786451 CJI786451:CJN786451 BZM786451:BZR786451 BPQ786451:BPV786451 BFU786451:BFZ786451 AVY786451:AWD786451 AMC786451:AMH786451 ACG786451:ACL786451 SK786451:SP786451 IO786451:IT786451 WVA720915:WVF720915 WLE720915:WLJ720915 WBI720915:WBN720915 VRM720915:VRR720915 VHQ720915:VHV720915 UXU720915:UXZ720915 UNY720915:UOD720915 UEC720915:UEH720915 TUG720915:TUL720915 TKK720915:TKP720915 TAO720915:TAT720915 SQS720915:SQX720915 SGW720915:SHB720915 RXA720915:RXF720915 RNE720915:RNJ720915 RDI720915:RDN720915 QTM720915:QTR720915 QJQ720915:QJV720915 PZU720915:PZZ720915 PPY720915:PQD720915 PGC720915:PGH720915 OWG720915:OWL720915 OMK720915:OMP720915 OCO720915:OCT720915 NSS720915:NSX720915 NIW720915:NJB720915 MZA720915:MZF720915 MPE720915:MPJ720915 MFI720915:MFN720915 LVM720915:LVR720915 LLQ720915:LLV720915 LBU720915:LBZ720915 KRY720915:KSD720915 KIC720915:KIH720915 JYG720915:JYL720915 JOK720915:JOP720915 JEO720915:JET720915 IUS720915:IUX720915 IKW720915:ILB720915 IBA720915:IBF720915 HRE720915:HRJ720915 HHI720915:HHN720915 GXM720915:GXR720915 GNQ720915:GNV720915 GDU720915:GDZ720915 FTY720915:FUD720915 FKC720915:FKH720915 FAG720915:FAL720915 EQK720915:EQP720915 EGO720915:EGT720915 DWS720915:DWX720915 DMW720915:DNB720915 DDA720915:DDF720915 CTE720915:CTJ720915 CJI720915:CJN720915 BZM720915:BZR720915 BPQ720915:BPV720915 BFU720915:BFZ720915 AVY720915:AWD720915 AMC720915:AMH720915 ACG720915:ACL720915 SK720915:SP720915 IO720915:IT720915 WVA655379:WVF655379 WLE655379:WLJ655379 WBI655379:WBN655379 VRM655379:VRR655379 VHQ655379:VHV655379 UXU655379:UXZ655379 UNY655379:UOD655379 UEC655379:UEH655379 TUG655379:TUL655379 TKK655379:TKP655379 TAO655379:TAT655379 SQS655379:SQX655379 SGW655379:SHB655379 RXA655379:RXF655379 RNE655379:RNJ655379 RDI655379:RDN655379 QTM655379:QTR655379 QJQ655379:QJV655379 PZU655379:PZZ655379 PPY655379:PQD655379 PGC655379:PGH655379 OWG655379:OWL655379 OMK655379:OMP655379 OCO655379:OCT655379 NSS655379:NSX655379 NIW655379:NJB655379 MZA655379:MZF655379 MPE655379:MPJ655379 MFI655379:MFN655379 LVM655379:LVR655379 LLQ655379:LLV655379 LBU655379:LBZ655379 KRY655379:KSD655379 KIC655379:KIH655379 JYG655379:JYL655379 JOK655379:JOP655379 JEO655379:JET655379 IUS655379:IUX655379 IKW655379:ILB655379 IBA655379:IBF655379 HRE655379:HRJ655379 HHI655379:HHN655379 GXM655379:GXR655379 GNQ655379:GNV655379 GDU655379:GDZ655379 FTY655379:FUD655379 FKC655379:FKH655379 FAG655379:FAL655379 EQK655379:EQP655379 EGO655379:EGT655379 DWS655379:DWX655379 DMW655379:DNB655379 DDA655379:DDF655379 CTE655379:CTJ655379 CJI655379:CJN655379 BZM655379:BZR655379 BPQ655379:BPV655379 BFU655379:BFZ655379 AVY655379:AWD655379 AMC655379:AMH655379 ACG655379:ACL655379 SK655379:SP655379 IO655379:IT655379 WVA589843:WVF589843 WLE589843:WLJ589843 WBI589843:WBN589843 VRM589843:VRR589843 VHQ589843:VHV589843 UXU589843:UXZ589843 UNY589843:UOD589843 UEC589843:UEH589843 TUG589843:TUL589843 TKK589843:TKP589843 TAO589843:TAT589843 SQS589843:SQX589843 SGW589843:SHB589843 RXA589843:RXF589843 RNE589843:RNJ589843 RDI589843:RDN589843 QTM589843:QTR589843 QJQ589843:QJV589843 PZU589843:PZZ589843 PPY589843:PQD589843 PGC589843:PGH589843 OWG589843:OWL589843 OMK589843:OMP589843 OCO589843:OCT589843 NSS589843:NSX589843 NIW589843:NJB589843 MZA589843:MZF589843 MPE589843:MPJ589843 MFI589843:MFN589843 LVM589843:LVR589843 LLQ589843:LLV589843 LBU589843:LBZ589843 KRY589843:KSD589843 KIC589843:KIH589843 JYG589843:JYL589843 JOK589843:JOP589843 JEO589843:JET589843 IUS589843:IUX589843 IKW589843:ILB589843 IBA589843:IBF589843 HRE589843:HRJ589843 HHI589843:HHN589843 GXM589843:GXR589843 GNQ589843:GNV589843 GDU589843:GDZ589843 FTY589843:FUD589843 FKC589843:FKH589843 FAG589843:FAL589843 EQK589843:EQP589843 EGO589843:EGT589843 DWS589843:DWX589843 DMW589843:DNB589843 DDA589843:DDF589843 CTE589843:CTJ589843 CJI589843:CJN589843 BZM589843:BZR589843 BPQ589843:BPV589843 BFU589843:BFZ589843 AVY589843:AWD589843 AMC589843:AMH589843 ACG589843:ACL589843 SK589843:SP589843 IO589843:IT589843 WVA524307:WVF524307 WLE524307:WLJ524307 WBI524307:WBN524307 VRM524307:VRR524307 VHQ524307:VHV524307 UXU524307:UXZ524307 UNY524307:UOD524307 UEC524307:UEH524307 TUG524307:TUL524307 TKK524307:TKP524307 TAO524307:TAT524307 SQS524307:SQX524307 SGW524307:SHB524307 RXA524307:RXF524307 RNE524307:RNJ524307 RDI524307:RDN524307 QTM524307:QTR524307 QJQ524307:QJV524307 PZU524307:PZZ524307 PPY524307:PQD524307 PGC524307:PGH524307 OWG524307:OWL524307 OMK524307:OMP524307 OCO524307:OCT524307 NSS524307:NSX524307 NIW524307:NJB524307 MZA524307:MZF524307 MPE524307:MPJ524307 MFI524307:MFN524307 LVM524307:LVR524307 LLQ524307:LLV524307 LBU524307:LBZ524307 KRY524307:KSD524307 KIC524307:KIH524307 JYG524307:JYL524307 JOK524307:JOP524307 JEO524307:JET524307 IUS524307:IUX524307 IKW524307:ILB524307 IBA524307:IBF524307 HRE524307:HRJ524307 HHI524307:HHN524307 GXM524307:GXR524307 GNQ524307:GNV524307 GDU524307:GDZ524307 FTY524307:FUD524307 FKC524307:FKH524307 FAG524307:FAL524307 EQK524307:EQP524307 EGO524307:EGT524307 DWS524307:DWX524307 DMW524307:DNB524307 DDA524307:DDF524307 CTE524307:CTJ524307 CJI524307:CJN524307 BZM524307:BZR524307 BPQ524307:BPV524307 BFU524307:BFZ524307 AVY524307:AWD524307 AMC524307:AMH524307 ACG524307:ACL524307 SK524307:SP524307 IO524307:IT524307 WVA458771:WVF458771 WLE458771:WLJ458771 WBI458771:WBN458771 VRM458771:VRR458771 VHQ458771:VHV458771 UXU458771:UXZ458771 UNY458771:UOD458771 UEC458771:UEH458771 TUG458771:TUL458771 TKK458771:TKP458771 TAO458771:TAT458771 SQS458771:SQX458771 SGW458771:SHB458771 RXA458771:RXF458771 RNE458771:RNJ458771 RDI458771:RDN458771 QTM458771:QTR458771 QJQ458771:QJV458771 PZU458771:PZZ458771 PPY458771:PQD458771 PGC458771:PGH458771 OWG458771:OWL458771 OMK458771:OMP458771 OCO458771:OCT458771 NSS458771:NSX458771 NIW458771:NJB458771 MZA458771:MZF458771 MPE458771:MPJ458771 MFI458771:MFN458771 LVM458771:LVR458771 LLQ458771:LLV458771 LBU458771:LBZ458771 KRY458771:KSD458771 KIC458771:KIH458771 JYG458771:JYL458771 JOK458771:JOP458771 JEO458771:JET458771 IUS458771:IUX458771 IKW458771:ILB458771 IBA458771:IBF458771 HRE458771:HRJ458771 HHI458771:HHN458771 GXM458771:GXR458771 GNQ458771:GNV458771 GDU458771:GDZ458771 FTY458771:FUD458771 FKC458771:FKH458771 FAG458771:FAL458771 EQK458771:EQP458771 EGO458771:EGT458771 DWS458771:DWX458771 DMW458771:DNB458771 DDA458771:DDF458771 CTE458771:CTJ458771 CJI458771:CJN458771 BZM458771:BZR458771 BPQ458771:BPV458771 BFU458771:BFZ458771 AVY458771:AWD458771 AMC458771:AMH458771 ACG458771:ACL458771 SK458771:SP458771 IO458771:IT458771 WVA393235:WVF393235 WLE393235:WLJ393235 WBI393235:WBN393235 VRM393235:VRR393235 VHQ393235:VHV393235 UXU393235:UXZ393235 UNY393235:UOD393235 UEC393235:UEH393235 TUG393235:TUL393235 TKK393235:TKP393235 TAO393235:TAT393235 SQS393235:SQX393235 SGW393235:SHB393235 RXA393235:RXF393235 RNE393235:RNJ393235 RDI393235:RDN393235 QTM393235:QTR393235 QJQ393235:QJV393235 PZU393235:PZZ393235 PPY393235:PQD393235 PGC393235:PGH393235 OWG393235:OWL393235 OMK393235:OMP393235 OCO393235:OCT393235 NSS393235:NSX393235 NIW393235:NJB393235 MZA393235:MZF393235 MPE393235:MPJ393235 MFI393235:MFN393235 LVM393235:LVR393235 LLQ393235:LLV393235 LBU393235:LBZ393235 KRY393235:KSD393235 KIC393235:KIH393235 JYG393235:JYL393235 JOK393235:JOP393235 JEO393235:JET393235 IUS393235:IUX393235 IKW393235:ILB393235 IBA393235:IBF393235 HRE393235:HRJ393235 HHI393235:HHN393235 GXM393235:GXR393235 GNQ393235:GNV393235 GDU393235:GDZ393235 FTY393235:FUD393235 FKC393235:FKH393235 FAG393235:FAL393235 EQK393235:EQP393235 EGO393235:EGT393235 DWS393235:DWX393235 DMW393235:DNB393235 DDA393235:DDF393235 CTE393235:CTJ393235 CJI393235:CJN393235 BZM393235:BZR393235 BPQ393235:BPV393235 BFU393235:BFZ393235 AVY393235:AWD393235 AMC393235:AMH393235 ACG393235:ACL393235 SK393235:SP393235 IO393235:IT393235 WVA327699:WVF327699 WLE327699:WLJ327699 WBI327699:WBN327699 VRM327699:VRR327699 VHQ327699:VHV327699 UXU327699:UXZ327699 UNY327699:UOD327699 UEC327699:UEH327699 TUG327699:TUL327699 TKK327699:TKP327699 TAO327699:TAT327699 SQS327699:SQX327699 SGW327699:SHB327699 RXA327699:RXF327699 RNE327699:RNJ327699 RDI327699:RDN327699 QTM327699:QTR327699 QJQ327699:QJV327699 PZU327699:PZZ327699 PPY327699:PQD327699 PGC327699:PGH327699 OWG327699:OWL327699 OMK327699:OMP327699 OCO327699:OCT327699 NSS327699:NSX327699 NIW327699:NJB327699 MZA327699:MZF327699 MPE327699:MPJ327699 MFI327699:MFN327699 LVM327699:LVR327699 LLQ327699:LLV327699 LBU327699:LBZ327699 KRY327699:KSD327699 KIC327699:KIH327699 JYG327699:JYL327699 JOK327699:JOP327699 JEO327699:JET327699 IUS327699:IUX327699 IKW327699:ILB327699 IBA327699:IBF327699 HRE327699:HRJ327699 HHI327699:HHN327699 GXM327699:GXR327699 GNQ327699:GNV327699 GDU327699:GDZ327699 FTY327699:FUD327699 FKC327699:FKH327699 FAG327699:FAL327699 EQK327699:EQP327699 EGO327699:EGT327699 DWS327699:DWX327699 DMW327699:DNB327699 DDA327699:DDF327699 CTE327699:CTJ327699 CJI327699:CJN327699 BZM327699:BZR327699 BPQ327699:BPV327699 BFU327699:BFZ327699 AVY327699:AWD327699 AMC327699:AMH327699 ACG327699:ACL327699 SK327699:SP327699 IO327699:IT327699 WVA262163:WVF262163 WLE262163:WLJ262163 WBI262163:WBN262163 VRM262163:VRR262163 VHQ262163:VHV262163 UXU262163:UXZ262163 UNY262163:UOD262163 UEC262163:UEH262163 TUG262163:TUL262163 TKK262163:TKP262163 TAO262163:TAT262163 SQS262163:SQX262163 SGW262163:SHB262163 RXA262163:RXF262163 RNE262163:RNJ262163 RDI262163:RDN262163 QTM262163:QTR262163 QJQ262163:QJV262163 PZU262163:PZZ262163 PPY262163:PQD262163 PGC262163:PGH262163 OWG262163:OWL262163 OMK262163:OMP262163 OCO262163:OCT262163 NSS262163:NSX262163 NIW262163:NJB262163 MZA262163:MZF262163 MPE262163:MPJ262163 MFI262163:MFN262163 LVM262163:LVR262163 LLQ262163:LLV262163 LBU262163:LBZ262163 KRY262163:KSD262163 KIC262163:KIH262163 JYG262163:JYL262163 JOK262163:JOP262163 JEO262163:JET262163 IUS262163:IUX262163 IKW262163:ILB262163 IBA262163:IBF262163 HRE262163:HRJ262163 HHI262163:HHN262163 GXM262163:GXR262163 GNQ262163:GNV262163 GDU262163:GDZ262163 FTY262163:FUD262163 FKC262163:FKH262163 FAG262163:FAL262163 EQK262163:EQP262163 EGO262163:EGT262163 DWS262163:DWX262163 DMW262163:DNB262163 DDA262163:DDF262163 CTE262163:CTJ262163 CJI262163:CJN262163 BZM262163:BZR262163 BPQ262163:BPV262163 BFU262163:BFZ262163 AVY262163:AWD262163 AMC262163:AMH262163 ACG262163:ACL262163 SK262163:SP262163 IO262163:IT262163 WVA196627:WVF196627 WLE196627:WLJ196627 WBI196627:WBN196627 VRM196627:VRR196627 VHQ196627:VHV196627 UXU196627:UXZ196627 UNY196627:UOD196627 UEC196627:UEH196627 TUG196627:TUL196627 TKK196627:TKP196627 TAO196627:TAT196627 SQS196627:SQX196627 SGW196627:SHB196627 RXA196627:RXF196627 RNE196627:RNJ196627 RDI196627:RDN196627 QTM196627:QTR196627 QJQ196627:QJV196627 PZU196627:PZZ196627 PPY196627:PQD196627 PGC196627:PGH196627 OWG196627:OWL196627 OMK196627:OMP196627 OCO196627:OCT196627 NSS196627:NSX196627 NIW196627:NJB196627 MZA196627:MZF196627 MPE196627:MPJ196627 MFI196627:MFN196627 LVM196627:LVR196627 LLQ196627:LLV196627 LBU196627:LBZ196627 KRY196627:KSD196627 KIC196627:KIH196627 JYG196627:JYL196627 JOK196627:JOP196627 JEO196627:JET196627 IUS196627:IUX196627 IKW196627:ILB196627 IBA196627:IBF196627 HRE196627:HRJ196627 HHI196627:HHN196627 GXM196627:GXR196627 GNQ196627:GNV196627 GDU196627:GDZ196627 FTY196627:FUD196627 FKC196627:FKH196627 FAG196627:FAL196627 EQK196627:EQP196627 EGO196627:EGT196627 DWS196627:DWX196627 DMW196627:DNB196627 DDA196627:DDF196627 CTE196627:CTJ196627 CJI196627:CJN196627 BZM196627:BZR196627 BPQ196627:BPV196627 BFU196627:BFZ196627 AVY196627:AWD196627 AMC196627:AMH196627 ACG196627:ACL196627 SK196627:SP196627 IO196627:IT196627 WVA131091:WVF131091 WLE131091:WLJ131091 WBI131091:WBN131091 VRM131091:VRR131091 VHQ131091:VHV131091 UXU131091:UXZ131091 UNY131091:UOD131091 UEC131091:UEH131091 TUG131091:TUL131091 TKK131091:TKP131091 TAO131091:TAT131091 SQS131091:SQX131091 SGW131091:SHB131091 RXA131091:RXF131091 RNE131091:RNJ131091 RDI131091:RDN131091 QTM131091:QTR131091 QJQ131091:QJV131091 PZU131091:PZZ131091 PPY131091:PQD131091 PGC131091:PGH131091 OWG131091:OWL131091 OMK131091:OMP131091 OCO131091:OCT131091 NSS131091:NSX131091 NIW131091:NJB131091 MZA131091:MZF131091 MPE131091:MPJ131091 MFI131091:MFN131091 LVM131091:LVR131091 LLQ131091:LLV131091 LBU131091:LBZ131091 KRY131091:KSD131091 KIC131091:KIH131091 JYG131091:JYL131091 JOK131091:JOP131091 JEO131091:JET131091 IUS131091:IUX131091 IKW131091:ILB131091 IBA131091:IBF131091 HRE131091:HRJ131091 HHI131091:HHN131091 GXM131091:GXR131091 GNQ131091:GNV131091 GDU131091:GDZ131091 FTY131091:FUD131091 FKC131091:FKH131091 FAG131091:FAL131091 EQK131091:EQP131091 EGO131091:EGT131091 DWS131091:DWX131091 DMW131091:DNB131091 DDA131091:DDF131091 CTE131091:CTJ131091 CJI131091:CJN131091 BZM131091:BZR131091 BPQ131091:BPV131091 BFU131091:BFZ131091 AVY131091:AWD131091 AMC131091:AMH131091 ACG131091:ACL131091 SK131091:SP131091 IO131091:IT131091 WVA65555:WVF65555 WLE65555:WLJ65555 WBI65555:WBN65555 VRM65555:VRR65555 VHQ65555:VHV65555 UXU65555:UXZ65555 UNY65555:UOD65555 UEC65555:UEH65555 TUG65555:TUL65555 TKK65555:TKP65555 TAO65555:TAT65555 SQS65555:SQX65555 SGW65555:SHB65555 RXA65555:RXF65555 RNE65555:RNJ65555 RDI65555:RDN65555 QTM65555:QTR65555 QJQ65555:QJV65555 PZU65555:PZZ65555 PPY65555:PQD65555 PGC65555:PGH65555 OWG65555:OWL65555 OMK65555:OMP65555 OCO65555:OCT65555 NSS65555:NSX65555 NIW65555:NJB65555 MZA65555:MZF65555 MPE65555:MPJ65555 MFI65555:MFN65555 LVM65555:LVR65555 LLQ65555:LLV65555 LBU65555:LBZ65555 KRY65555:KSD65555 KIC65555:KIH65555 JYG65555:JYL65555 JOK65555:JOP65555 JEO65555:JET65555 IUS65555:IUX65555 IKW65555:ILB65555 IBA65555:IBF65555 HRE65555:HRJ65555 HHI65555:HHN65555 GXM65555:GXR65555 GNQ65555:GNV65555 GDU65555:GDZ65555 FTY65555:FUD65555 FKC65555:FKH65555 FAG65555:FAL65555 EQK65555:EQP65555 EGO65555:EGT65555 DWS65555:DWX65555 DMW65555:DNB65555 DDA65555:DDF65555 CTE65555:CTJ65555 CJI65555:CJN65555 BZM65555:BZR65555 BPQ65555:BPV65555 BFU65555:BFZ65555 AVY65555:AWD65555 AMC65555:AMH65555 ACG65555:ACL65555 SK65555:SP65555 IO65555:IT65555 WVA19:WVF19 WLE19:WLJ19 WBI19:WBN19 VRM19:VRR19 VHQ19:VHV19 UXU19:UXZ19 UNY19:UOD19 UEC19:UEH19 TUG19:TUL19 TKK19:TKP19 TAO19:TAT19 SQS19:SQX19 SGW19:SHB19 RXA19:RXF19 RNE19:RNJ19 RDI19:RDN19 QTM19:QTR19 QJQ19:QJV19 PZU19:PZZ19 PPY19:PQD19 PGC19:PGH19 OWG19:OWL19 OMK19:OMP19 OCO19:OCT19 NSS19:NSX19 NIW19:NJB19 MZA19:MZF19 MPE19:MPJ19 MFI19:MFN19 LVM19:LVR19 LLQ19:LLV19 LBU19:LBZ19 KRY19:KSD19 KIC19:KIH19 JYG19:JYL19 JOK19:JOP19 JEO19:JET19 IUS19:IUX19 IKW19:ILB19 IBA19:IBF19 HRE19:HRJ19 HHI19:HHN19 GXM19:GXR19 GNQ19:GNV19 GDU19:GDZ19 FTY19:FUD19 FKC19:FKH19 FAG19:FAL19 EQK19:EQP19 EGO19:EGT19 DWS19:DWX19 DMW19:DNB19 DDA19:DDF19 CTE19:CTJ19 CJI19:CJN19 BZM19:BZR19 BPQ19:BPV19 BFU19:BFZ19 AVY19:AWD19 AMC19:AMH19 ACG19:ACL19 SK19:SP19 IO19:IT19 WVA983057:WVF983057 WLE983057:WLJ983057 WBI983057:WBN983057 VRM983057:VRR983057 VHQ983057:VHV983057 UXU983057:UXZ983057 UNY983057:UOD983057 UEC983057:UEH983057 TUG983057:TUL983057 TKK983057:TKP983057 TAO983057:TAT983057 SQS983057:SQX983057 SGW983057:SHB983057 RXA983057:RXF983057 RNE983057:RNJ983057 RDI983057:RDN983057 QTM983057:QTR983057 QJQ983057:QJV983057 PZU983057:PZZ983057 PPY983057:PQD983057 PGC983057:PGH983057 OWG983057:OWL983057 OMK983057:OMP983057 OCO983057:OCT983057 NSS983057:NSX983057 NIW983057:NJB983057 MZA983057:MZF983057 MPE983057:MPJ983057 MFI983057:MFN983057 LVM983057:LVR983057 LLQ983057:LLV983057 LBU983057:LBZ983057 KRY983057:KSD983057 KIC983057:KIH983057 JYG983057:JYL983057 JOK983057:JOP983057 JEO983057:JET983057 IUS983057:IUX983057 IKW983057:ILB983057 IBA983057:IBF983057 HRE983057:HRJ983057 HHI983057:HHN983057 GXM983057:GXR983057 GNQ983057:GNV983057 GDU983057:GDZ983057 FTY983057:FUD983057 FKC983057:FKH983057 FAG983057:FAL983057 EQK983057:EQP983057 EGO983057:EGT983057 DWS983057:DWX983057 DMW983057:DNB983057 DDA983057:DDF983057 CTE983057:CTJ983057 CJI983057:CJN983057 BZM983057:BZR983057 BPQ983057:BPV983057 BFU983057:BFZ983057 AVY983057:AWD983057 AMC983057:AMH983057 ACG983057:ACL983057 SK983057:SP983057 IO983057:IT983057 WVA917521:WVF917521 WLE917521:WLJ917521 WBI917521:WBN917521 VRM917521:VRR917521 VHQ917521:VHV917521 UXU917521:UXZ917521 UNY917521:UOD917521 UEC917521:UEH917521 TUG917521:TUL917521 TKK917521:TKP917521 TAO917521:TAT917521 SQS917521:SQX917521 SGW917521:SHB917521 RXA917521:RXF917521 RNE917521:RNJ917521 RDI917521:RDN917521 QTM917521:QTR917521 QJQ917521:QJV917521 PZU917521:PZZ917521 PPY917521:PQD917521 PGC917521:PGH917521 OWG917521:OWL917521 OMK917521:OMP917521 OCO917521:OCT917521 NSS917521:NSX917521 NIW917521:NJB917521 MZA917521:MZF917521 MPE917521:MPJ917521 MFI917521:MFN917521 LVM917521:LVR917521 LLQ917521:LLV917521 LBU917521:LBZ917521 KRY917521:KSD917521 KIC917521:KIH917521 JYG917521:JYL917521 JOK917521:JOP917521 JEO917521:JET917521 IUS917521:IUX917521 IKW917521:ILB917521 IBA917521:IBF917521 HRE917521:HRJ917521 HHI917521:HHN917521 GXM917521:GXR917521 GNQ917521:GNV917521 GDU917521:GDZ917521 FTY917521:FUD917521 FKC917521:FKH917521 FAG917521:FAL917521 EQK917521:EQP917521 EGO917521:EGT917521 DWS917521:DWX917521 DMW917521:DNB917521 DDA917521:DDF917521 CTE917521:CTJ917521 CJI917521:CJN917521 BZM917521:BZR917521 BPQ917521:BPV917521 BFU917521:BFZ917521 AVY917521:AWD917521 AMC917521:AMH917521 ACG917521:ACL917521 SK917521:SP917521 IO917521:IT917521 WVA851985:WVF851985 WLE851985:WLJ851985 WBI851985:WBN851985 VRM851985:VRR851985 VHQ851985:VHV851985 UXU851985:UXZ851985 UNY851985:UOD851985 UEC851985:UEH851985 TUG851985:TUL851985 TKK851985:TKP851985 TAO851985:TAT851985 SQS851985:SQX851985 SGW851985:SHB851985 RXA851985:RXF851985 RNE851985:RNJ851985 RDI851985:RDN851985 QTM851985:QTR851985 QJQ851985:QJV851985 PZU851985:PZZ851985 PPY851985:PQD851985 PGC851985:PGH851985 OWG851985:OWL851985 OMK851985:OMP851985 OCO851985:OCT851985 NSS851985:NSX851985 NIW851985:NJB851985 MZA851985:MZF851985 MPE851985:MPJ851985 MFI851985:MFN851985 LVM851985:LVR851985 LLQ851985:LLV851985 LBU851985:LBZ851985 KRY851985:KSD851985 KIC851985:KIH851985 JYG851985:JYL851985 JOK851985:JOP851985 JEO851985:JET851985 IUS851985:IUX851985 IKW851985:ILB851985 IBA851985:IBF851985 HRE851985:HRJ851985 HHI851985:HHN851985 GXM851985:GXR851985 GNQ851985:GNV851985 GDU851985:GDZ851985 FTY851985:FUD851985 FKC851985:FKH851985 FAG851985:FAL851985 EQK851985:EQP851985 EGO851985:EGT851985 DWS851985:DWX851985 DMW851985:DNB851985 DDA851985:DDF851985 CTE851985:CTJ851985 CJI851985:CJN851985 BZM851985:BZR851985 BPQ851985:BPV851985 BFU851985:BFZ851985 AVY851985:AWD851985 AMC851985:AMH851985 ACG851985:ACL851985 SK851985:SP851985 IO851985:IT851985 WVA786449:WVF786449 WLE786449:WLJ786449 WBI786449:WBN786449 VRM786449:VRR786449 VHQ786449:VHV786449 UXU786449:UXZ786449 UNY786449:UOD786449 UEC786449:UEH786449 TUG786449:TUL786449 TKK786449:TKP786449 TAO786449:TAT786449 SQS786449:SQX786449 SGW786449:SHB786449 RXA786449:RXF786449 RNE786449:RNJ786449 RDI786449:RDN786449 QTM786449:QTR786449 QJQ786449:QJV786449 PZU786449:PZZ786449 PPY786449:PQD786449 PGC786449:PGH786449 OWG786449:OWL786449 OMK786449:OMP786449 OCO786449:OCT786449 NSS786449:NSX786449 NIW786449:NJB786449 MZA786449:MZF786449 MPE786449:MPJ786449 MFI786449:MFN786449 LVM786449:LVR786449 LLQ786449:LLV786449 LBU786449:LBZ786449 KRY786449:KSD786449 KIC786449:KIH786449 JYG786449:JYL786449 JOK786449:JOP786449 JEO786449:JET786449 IUS786449:IUX786449 IKW786449:ILB786449 IBA786449:IBF786449 HRE786449:HRJ786449 HHI786449:HHN786449 GXM786449:GXR786449 GNQ786449:GNV786449 GDU786449:GDZ786449 FTY786449:FUD786449 FKC786449:FKH786449 FAG786449:FAL786449 EQK786449:EQP786449 EGO786449:EGT786449 DWS786449:DWX786449 DMW786449:DNB786449 DDA786449:DDF786449 CTE786449:CTJ786449 CJI786449:CJN786449 BZM786449:BZR786449 BPQ786449:BPV786449 BFU786449:BFZ786449 AVY786449:AWD786449 AMC786449:AMH786449 ACG786449:ACL786449 SK786449:SP786449 IO786449:IT786449 WVA720913:WVF720913 WLE720913:WLJ720913 WBI720913:WBN720913 VRM720913:VRR720913 VHQ720913:VHV720913 UXU720913:UXZ720913 UNY720913:UOD720913 UEC720913:UEH720913 TUG720913:TUL720913 TKK720913:TKP720913 TAO720913:TAT720913 SQS720913:SQX720913 SGW720913:SHB720913 RXA720913:RXF720913 RNE720913:RNJ720913 RDI720913:RDN720913 QTM720913:QTR720913 QJQ720913:QJV720913 PZU720913:PZZ720913 PPY720913:PQD720913 PGC720913:PGH720913 OWG720913:OWL720913 OMK720913:OMP720913 OCO720913:OCT720913 NSS720913:NSX720913 NIW720913:NJB720913 MZA720913:MZF720913 MPE720913:MPJ720913 MFI720913:MFN720913 LVM720913:LVR720913 LLQ720913:LLV720913 LBU720913:LBZ720913 KRY720913:KSD720913 KIC720913:KIH720913 JYG720913:JYL720913 JOK720913:JOP720913 JEO720913:JET720913 IUS720913:IUX720913 IKW720913:ILB720913 IBA720913:IBF720913 HRE720913:HRJ720913 HHI720913:HHN720913 GXM720913:GXR720913 GNQ720913:GNV720913 GDU720913:GDZ720913 FTY720913:FUD720913 FKC720913:FKH720913 FAG720913:FAL720913 EQK720913:EQP720913 EGO720913:EGT720913 DWS720913:DWX720913 DMW720913:DNB720913 DDA720913:DDF720913 CTE720913:CTJ720913 CJI720913:CJN720913 BZM720913:BZR720913 BPQ720913:BPV720913 BFU720913:BFZ720913 AVY720913:AWD720913 AMC720913:AMH720913 ACG720913:ACL720913 SK720913:SP720913 IO720913:IT720913 WVA655377:WVF655377 WLE655377:WLJ655377 WBI655377:WBN655377 VRM655377:VRR655377 VHQ655377:VHV655377 UXU655377:UXZ655377 UNY655377:UOD655377 UEC655377:UEH655377 TUG655377:TUL655377 TKK655377:TKP655377 TAO655377:TAT655377 SQS655377:SQX655377 SGW655377:SHB655377 RXA655377:RXF655377 RNE655377:RNJ655377 RDI655377:RDN655377 QTM655377:QTR655377 QJQ655377:QJV655377 PZU655377:PZZ655377 PPY655377:PQD655377 PGC655377:PGH655377 OWG655377:OWL655377 OMK655377:OMP655377 OCO655377:OCT655377 NSS655377:NSX655377 NIW655377:NJB655377 MZA655377:MZF655377 MPE655377:MPJ655377 MFI655377:MFN655377 LVM655377:LVR655377 LLQ655377:LLV655377 LBU655377:LBZ655377 KRY655377:KSD655377 KIC655377:KIH655377 JYG655377:JYL655377 JOK655377:JOP655377 JEO655377:JET655377 IUS655377:IUX655377 IKW655377:ILB655377 IBA655377:IBF655377 HRE655377:HRJ655377 HHI655377:HHN655377 GXM655377:GXR655377 GNQ655377:GNV655377 GDU655377:GDZ655377 FTY655377:FUD655377 FKC655377:FKH655377 FAG655377:FAL655377 EQK655377:EQP655377 EGO655377:EGT655377 DWS655377:DWX655377 DMW655377:DNB655377 DDA655377:DDF655377 CTE655377:CTJ655377 CJI655377:CJN655377 BZM655377:BZR655377 BPQ655377:BPV655377 BFU655377:BFZ655377 AVY655377:AWD655377 AMC655377:AMH655377 ACG655377:ACL655377 SK655377:SP655377 IO655377:IT655377 WVA589841:WVF589841 WLE589841:WLJ589841 WBI589841:WBN589841 VRM589841:VRR589841 VHQ589841:VHV589841 UXU589841:UXZ589841 UNY589841:UOD589841 UEC589841:UEH589841 TUG589841:TUL589841 TKK589841:TKP589841 TAO589841:TAT589841 SQS589841:SQX589841 SGW589841:SHB589841 RXA589841:RXF589841 RNE589841:RNJ589841 RDI589841:RDN589841 QTM589841:QTR589841 QJQ589841:QJV589841 PZU589841:PZZ589841 PPY589841:PQD589841 PGC589841:PGH589841 OWG589841:OWL589841 OMK589841:OMP589841 OCO589841:OCT589841 NSS589841:NSX589841 NIW589841:NJB589841 MZA589841:MZF589841 MPE589841:MPJ589841 MFI589841:MFN589841 LVM589841:LVR589841 LLQ589841:LLV589841 LBU589841:LBZ589841 KRY589841:KSD589841 KIC589841:KIH589841 JYG589841:JYL589841 JOK589841:JOP589841 JEO589841:JET589841 IUS589841:IUX589841 IKW589841:ILB589841 IBA589841:IBF589841 HRE589841:HRJ589841 HHI589841:HHN589841 GXM589841:GXR589841 GNQ589841:GNV589841 GDU589841:GDZ589841 FTY589841:FUD589841 FKC589841:FKH589841 FAG589841:FAL589841 EQK589841:EQP589841 EGO589841:EGT589841 DWS589841:DWX589841 DMW589841:DNB589841 DDA589841:DDF589841 CTE589841:CTJ589841 CJI589841:CJN589841 BZM589841:BZR589841 BPQ589841:BPV589841 BFU589841:BFZ589841 AVY589841:AWD589841 AMC589841:AMH589841 ACG589841:ACL589841 SK589841:SP589841 IO589841:IT589841 WVA524305:WVF524305 WLE524305:WLJ524305 WBI524305:WBN524305 VRM524305:VRR524305 VHQ524305:VHV524305 UXU524305:UXZ524305 UNY524305:UOD524305 UEC524305:UEH524305 TUG524305:TUL524305 TKK524305:TKP524305 TAO524305:TAT524305 SQS524305:SQX524305 SGW524305:SHB524305 RXA524305:RXF524305 RNE524305:RNJ524305 RDI524305:RDN524305 QTM524305:QTR524305 QJQ524305:QJV524305 PZU524305:PZZ524305 PPY524305:PQD524305 PGC524305:PGH524305 OWG524305:OWL524305 OMK524305:OMP524305 OCO524305:OCT524305 NSS524305:NSX524305 NIW524305:NJB524305 MZA524305:MZF524305 MPE524305:MPJ524305 MFI524305:MFN524305 LVM524305:LVR524305 LLQ524305:LLV524305 LBU524305:LBZ524305 KRY524305:KSD524305 KIC524305:KIH524305 JYG524305:JYL524305 JOK524305:JOP524305 JEO524305:JET524305 IUS524305:IUX524305 IKW524305:ILB524305 IBA524305:IBF524305 HRE524305:HRJ524305 HHI524305:HHN524305 GXM524305:GXR524305 GNQ524305:GNV524305 GDU524305:GDZ524305 FTY524305:FUD524305 FKC524305:FKH524305 FAG524305:FAL524305 EQK524305:EQP524305 EGO524305:EGT524305 DWS524305:DWX524305 DMW524305:DNB524305 DDA524305:DDF524305 CTE524305:CTJ524305 CJI524305:CJN524305 BZM524305:BZR524305 BPQ524305:BPV524305 BFU524305:BFZ524305 AVY524305:AWD524305 AMC524305:AMH524305 ACG524305:ACL524305 SK524305:SP524305 IO524305:IT524305 WVA458769:WVF458769 WLE458769:WLJ458769 WBI458769:WBN458769 VRM458769:VRR458769 VHQ458769:VHV458769 UXU458769:UXZ458769 UNY458769:UOD458769 UEC458769:UEH458769 TUG458769:TUL458769 TKK458769:TKP458769 TAO458769:TAT458769 SQS458769:SQX458769 SGW458769:SHB458769 RXA458769:RXF458769 RNE458769:RNJ458769 RDI458769:RDN458769 QTM458769:QTR458769 QJQ458769:QJV458769 PZU458769:PZZ458769 PPY458769:PQD458769 PGC458769:PGH458769 OWG458769:OWL458769 OMK458769:OMP458769 OCO458769:OCT458769 NSS458769:NSX458769 NIW458769:NJB458769 MZA458769:MZF458769 MPE458769:MPJ458769 MFI458769:MFN458769 LVM458769:LVR458769 LLQ458769:LLV458769 LBU458769:LBZ458769 KRY458769:KSD458769 KIC458769:KIH458769 JYG458769:JYL458769 JOK458769:JOP458769 JEO458769:JET458769 IUS458769:IUX458769 IKW458769:ILB458769 IBA458769:IBF458769 HRE458769:HRJ458769 HHI458769:HHN458769 GXM458769:GXR458769 GNQ458769:GNV458769 GDU458769:GDZ458769 FTY458769:FUD458769 FKC458769:FKH458769 FAG458769:FAL458769 EQK458769:EQP458769 EGO458769:EGT458769 DWS458769:DWX458769 DMW458769:DNB458769 DDA458769:DDF458769 CTE458769:CTJ458769 CJI458769:CJN458769 BZM458769:BZR458769 BPQ458769:BPV458769 BFU458769:BFZ458769 AVY458769:AWD458769 AMC458769:AMH458769 ACG458769:ACL458769 SK458769:SP458769 IO458769:IT458769 WVA393233:WVF393233 WLE393233:WLJ393233 WBI393233:WBN393233 VRM393233:VRR393233 VHQ393233:VHV393233 UXU393233:UXZ393233 UNY393233:UOD393233 UEC393233:UEH393233 TUG393233:TUL393233 TKK393233:TKP393233 TAO393233:TAT393233 SQS393233:SQX393233 SGW393233:SHB393233 RXA393233:RXF393233 RNE393233:RNJ393233 RDI393233:RDN393233 QTM393233:QTR393233 QJQ393233:QJV393233 PZU393233:PZZ393233 PPY393233:PQD393233 PGC393233:PGH393233 OWG393233:OWL393233 OMK393233:OMP393233 OCO393233:OCT393233 NSS393233:NSX393233 NIW393233:NJB393233 MZA393233:MZF393233 MPE393233:MPJ393233 MFI393233:MFN393233 LVM393233:LVR393233 LLQ393233:LLV393233 LBU393233:LBZ393233 KRY393233:KSD393233 KIC393233:KIH393233 JYG393233:JYL393233 JOK393233:JOP393233 JEO393233:JET393233 IUS393233:IUX393233 IKW393233:ILB393233 IBA393233:IBF393233 HRE393233:HRJ393233 HHI393233:HHN393233 GXM393233:GXR393233 GNQ393233:GNV393233 GDU393233:GDZ393233 FTY393233:FUD393233 FKC393233:FKH393233 FAG393233:FAL393233 EQK393233:EQP393233 EGO393233:EGT393233 DWS393233:DWX393233 DMW393233:DNB393233 DDA393233:DDF393233 CTE393233:CTJ393233 CJI393233:CJN393233 BZM393233:BZR393233 BPQ393233:BPV393233 BFU393233:BFZ393233 AVY393233:AWD393233 AMC393233:AMH393233 ACG393233:ACL393233 SK393233:SP393233 IO393233:IT393233 WVA327697:WVF327697 WLE327697:WLJ327697 WBI327697:WBN327697 VRM327697:VRR327697 VHQ327697:VHV327697 UXU327697:UXZ327697 UNY327697:UOD327697 UEC327697:UEH327697 TUG327697:TUL327697 TKK327697:TKP327697 TAO327697:TAT327697 SQS327697:SQX327697 SGW327697:SHB327697 RXA327697:RXF327697 RNE327697:RNJ327697 RDI327697:RDN327697 QTM327697:QTR327697 QJQ327697:QJV327697 PZU327697:PZZ327697 PPY327697:PQD327697 PGC327697:PGH327697 OWG327697:OWL327697 OMK327697:OMP327697 OCO327697:OCT327697 NSS327697:NSX327697 NIW327697:NJB327697 MZA327697:MZF327697 MPE327697:MPJ327697 MFI327697:MFN327697 LVM327697:LVR327697 LLQ327697:LLV327697 LBU327697:LBZ327697 KRY327697:KSD327697 KIC327697:KIH327697 JYG327697:JYL327697 JOK327697:JOP327697 JEO327697:JET327697 IUS327697:IUX327697 IKW327697:ILB327697 IBA327697:IBF327697 HRE327697:HRJ327697 HHI327697:HHN327697 GXM327697:GXR327697 GNQ327697:GNV327697 GDU327697:GDZ327697 FTY327697:FUD327697 FKC327697:FKH327697 FAG327697:FAL327697 EQK327697:EQP327697 EGO327697:EGT327697 DWS327697:DWX327697 DMW327697:DNB327697 DDA327697:DDF327697 CTE327697:CTJ327697 CJI327697:CJN327697 BZM327697:BZR327697 BPQ327697:BPV327697 BFU327697:BFZ327697 AVY327697:AWD327697 AMC327697:AMH327697 ACG327697:ACL327697 SK327697:SP327697 IO327697:IT327697 WVA262161:WVF262161 WLE262161:WLJ262161 WBI262161:WBN262161 VRM262161:VRR262161 VHQ262161:VHV262161 UXU262161:UXZ262161 UNY262161:UOD262161 UEC262161:UEH262161 TUG262161:TUL262161 TKK262161:TKP262161 TAO262161:TAT262161 SQS262161:SQX262161 SGW262161:SHB262161 RXA262161:RXF262161 RNE262161:RNJ262161 RDI262161:RDN262161 QTM262161:QTR262161 QJQ262161:QJV262161 PZU262161:PZZ262161 PPY262161:PQD262161 PGC262161:PGH262161 OWG262161:OWL262161 OMK262161:OMP262161 OCO262161:OCT262161 NSS262161:NSX262161 NIW262161:NJB262161 MZA262161:MZF262161 MPE262161:MPJ262161 MFI262161:MFN262161 LVM262161:LVR262161 LLQ262161:LLV262161 LBU262161:LBZ262161 KRY262161:KSD262161 KIC262161:KIH262161 JYG262161:JYL262161 JOK262161:JOP262161 JEO262161:JET262161 IUS262161:IUX262161 IKW262161:ILB262161 IBA262161:IBF262161 HRE262161:HRJ262161 HHI262161:HHN262161 GXM262161:GXR262161 GNQ262161:GNV262161 GDU262161:GDZ262161 FTY262161:FUD262161 FKC262161:FKH262161 FAG262161:FAL262161 EQK262161:EQP262161 EGO262161:EGT262161 DWS262161:DWX262161 DMW262161:DNB262161 DDA262161:DDF262161 CTE262161:CTJ262161 CJI262161:CJN262161 BZM262161:BZR262161 BPQ262161:BPV262161 BFU262161:BFZ262161 AVY262161:AWD262161 AMC262161:AMH262161 ACG262161:ACL262161 SK262161:SP262161 IO262161:IT262161 WVA196625:WVF196625 WLE196625:WLJ196625 WBI196625:WBN196625 VRM196625:VRR196625 VHQ196625:VHV196625 UXU196625:UXZ196625 UNY196625:UOD196625 UEC196625:UEH196625 TUG196625:TUL196625 TKK196625:TKP196625 TAO196625:TAT196625 SQS196625:SQX196625 SGW196625:SHB196625 RXA196625:RXF196625 RNE196625:RNJ196625 RDI196625:RDN196625 QTM196625:QTR196625 QJQ196625:QJV196625 PZU196625:PZZ196625 PPY196625:PQD196625 PGC196625:PGH196625 OWG196625:OWL196625 OMK196625:OMP196625 OCO196625:OCT196625 NSS196625:NSX196625 NIW196625:NJB196625 MZA196625:MZF196625 MPE196625:MPJ196625 MFI196625:MFN196625 LVM196625:LVR196625 LLQ196625:LLV196625 LBU196625:LBZ196625 KRY196625:KSD196625 KIC196625:KIH196625 JYG196625:JYL196625 JOK196625:JOP196625 JEO196625:JET196625 IUS196625:IUX196625 IKW196625:ILB196625 IBA196625:IBF196625 HRE196625:HRJ196625 HHI196625:HHN196625 GXM196625:GXR196625 GNQ196625:GNV196625 GDU196625:GDZ196625 FTY196625:FUD196625 FKC196625:FKH196625 FAG196625:FAL196625 EQK196625:EQP196625 EGO196625:EGT196625 DWS196625:DWX196625 DMW196625:DNB196625 DDA196625:DDF196625 CTE196625:CTJ196625 CJI196625:CJN196625 BZM196625:BZR196625 BPQ196625:BPV196625 BFU196625:BFZ196625 AVY196625:AWD196625 AMC196625:AMH196625 ACG196625:ACL196625 SK196625:SP196625 IO196625:IT196625 WVA131089:WVF131089 WLE131089:WLJ131089 WBI131089:WBN131089 VRM131089:VRR131089 VHQ131089:VHV131089 UXU131089:UXZ131089 UNY131089:UOD131089 UEC131089:UEH131089 TUG131089:TUL131089 TKK131089:TKP131089 TAO131089:TAT131089 SQS131089:SQX131089 SGW131089:SHB131089 RXA131089:RXF131089 RNE131089:RNJ131089 RDI131089:RDN131089 QTM131089:QTR131089 QJQ131089:QJV131089 PZU131089:PZZ131089 PPY131089:PQD131089 PGC131089:PGH131089 OWG131089:OWL131089 OMK131089:OMP131089 OCO131089:OCT131089 NSS131089:NSX131089 NIW131089:NJB131089 MZA131089:MZF131089 MPE131089:MPJ131089 MFI131089:MFN131089 LVM131089:LVR131089 LLQ131089:LLV131089 LBU131089:LBZ131089 KRY131089:KSD131089 KIC131089:KIH131089 JYG131089:JYL131089 JOK131089:JOP131089 JEO131089:JET131089 IUS131089:IUX131089 IKW131089:ILB131089 IBA131089:IBF131089 HRE131089:HRJ131089 HHI131089:HHN131089 GXM131089:GXR131089 GNQ131089:GNV131089 GDU131089:GDZ131089 FTY131089:FUD131089 FKC131089:FKH131089 FAG131089:FAL131089 EQK131089:EQP131089 EGO131089:EGT131089 DWS131089:DWX131089 DMW131089:DNB131089 DDA131089:DDF131089 CTE131089:CTJ131089 CJI131089:CJN131089 BZM131089:BZR131089 BPQ131089:BPV131089 BFU131089:BFZ131089 AVY131089:AWD131089 AMC131089:AMH131089 ACG131089:ACL131089 SK131089:SP131089 IO131089:IT131089 WVA65553:WVF65553 WLE65553:WLJ65553 WBI65553:WBN65553 VRM65553:VRR65553 VHQ65553:VHV65553 UXU65553:UXZ65553 UNY65553:UOD65553 UEC65553:UEH65553 TUG65553:TUL65553 TKK65553:TKP65553 TAO65553:TAT65553 SQS65553:SQX65553 SGW65553:SHB65553 RXA65553:RXF65553 RNE65553:RNJ65553 RDI65553:RDN65553 QTM65553:QTR65553 QJQ65553:QJV65553 PZU65553:PZZ65553 PPY65553:PQD65553 PGC65553:PGH65553 OWG65553:OWL65553 OMK65553:OMP65553 OCO65553:OCT65553 NSS65553:NSX65553 NIW65553:NJB65553 MZA65553:MZF65553 MPE65553:MPJ65553 MFI65553:MFN65553 LVM65553:LVR65553 LLQ65553:LLV65553 LBU65553:LBZ65553 KRY65553:KSD65553 KIC65553:KIH65553 JYG65553:JYL65553 JOK65553:JOP65553 JEO65553:JET65553 IUS65553:IUX65553 IKW65553:ILB65553 IBA65553:IBF65553 HRE65553:HRJ65553 HHI65553:HHN65553 GXM65553:GXR65553 GNQ65553:GNV65553 GDU65553:GDZ65553 FTY65553:FUD65553 FKC65553:FKH65553 FAG65553:FAL65553 EQK65553:EQP65553 EGO65553:EGT65553 DWS65553:DWX65553 DMW65553:DNB65553 DDA65553:DDF65553 CTE65553:CTJ65553 CJI65553:CJN65553 BZM65553:BZR65553 BPQ65553:BPV65553 BFU65553:BFZ65553 AVY65553:AWD65553 AMC65553:AMH65553 ACG65553:ACL65553 SK65553:SP65553 IO65553:IT65553 WVA17:WVF17 WLE17:WLJ17 WBI17:WBN17 VRM17:VRR17 VHQ17:VHV17 UXU17:UXZ17 UNY17:UOD17 UEC17:UEH17 TUG17:TUL17 TKK17:TKP17 TAO17:TAT17 SQS17:SQX17 SGW17:SHB17 RXA17:RXF17 RNE17:RNJ17 RDI17:RDN17 QTM17:QTR17 QJQ17:QJV17 PZU17:PZZ17 PPY17:PQD17 PGC17:PGH17 OWG17:OWL17 OMK17:OMP17 OCO17:OCT17 NSS17:NSX17 NIW17:NJB17 MZA17:MZF17 MPE17:MPJ17 MFI17:MFN17 LVM17:LVR17 LLQ17:LLV17 LBU17:LBZ17 KRY17:KSD17 KIC17:KIH17 JYG17:JYL17 JOK17:JOP17 JEO17:JET17 IUS17:IUX17 IKW17:ILB17 IBA17:IBF17 HRE17:HRJ17 HHI17:HHN17 GXM17:GXR17 GNQ17:GNV17 GDU17:GDZ17 FTY17:FUD17 FKC17:FKH17 FAG17:FAL17 EQK17:EQP17 EGO17:EGT17 DWS17:DWX17 DMW17:DNB17 DDA17:DDF17 CTE17:CTJ17 CJI17:CJN17 BZM17:BZR17 BPQ17:BPV17 BFU17:BFZ17 AVY17:AWD17 AMC17:AMH17 ACG17:ACL17 SK17:SP17 IO17:IT17 WVA983055:WVF983055 WLE983055:WLJ983055 WBI983055:WBN983055 VRM983055:VRR983055 VHQ983055:VHV983055 UXU983055:UXZ983055 UNY983055:UOD983055 UEC983055:UEH983055 TUG983055:TUL983055 TKK983055:TKP983055 TAO983055:TAT983055 SQS983055:SQX983055 SGW983055:SHB983055 RXA983055:RXF983055 RNE983055:RNJ983055 RDI983055:RDN983055 QTM983055:QTR983055 QJQ983055:QJV983055 PZU983055:PZZ983055 PPY983055:PQD983055 PGC983055:PGH983055 OWG983055:OWL983055 OMK983055:OMP983055 OCO983055:OCT983055 NSS983055:NSX983055 NIW983055:NJB983055 MZA983055:MZF983055 MPE983055:MPJ983055 MFI983055:MFN983055 LVM983055:LVR983055 LLQ983055:LLV983055 LBU983055:LBZ983055 KRY983055:KSD983055 KIC983055:KIH983055 JYG983055:JYL983055 JOK983055:JOP983055 JEO983055:JET983055 IUS983055:IUX983055 IKW983055:ILB983055 IBA983055:IBF983055 HRE983055:HRJ983055 HHI983055:HHN983055 GXM983055:GXR983055 GNQ983055:GNV983055 GDU983055:GDZ983055 FTY983055:FUD983055 FKC983055:FKH983055 FAG983055:FAL983055 EQK983055:EQP983055 EGO983055:EGT983055 DWS983055:DWX983055 DMW983055:DNB983055 DDA983055:DDF983055 CTE983055:CTJ983055 CJI983055:CJN983055 BZM983055:BZR983055 BPQ983055:BPV983055 BFU983055:BFZ983055 AVY983055:AWD983055 AMC983055:AMH983055 ACG983055:ACL983055 SK983055:SP983055 IO983055:IT983055 WVA917519:WVF917519 WLE917519:WLJ917519 WBI917519:WBN917519 VRM917519:VRR917519 VHQ917519:VHV917519 UXU917519:UXZ917519 UNY917519:UOD917519 UEC917519:UEH917519 TUG917519:TUL917519 TKK917519:TKP917519 TAO917519:TAT917519 SQS917519:SQX917519 SGW917519:SHB917519 RXA917519:RXF917519 RNE917519:RNJ917519 RDI917519:RDN917519 QTM917519:QTR917519 QJQ917519:QJV917519 PZU917519:PZZ917519 PPY917519:PQD917519 PGC917519:PGH917519 OWG917519:OWL917519 OMK917519:OMP917519 OCO917519:OCT917519 NSS917519:NSX917519 NIW917519:NJB917519 MZA917519:MZF917519 MPE917519:MPJ917519 MFI917519:MFN917519 LVM917519:LVR917519 LLQ917519:LLV917519 LBU917519:LBZ917519 KRY917519:KSD917519 KIC917519:KIH917519 JYG917519:JYL917519 JOK917519:JOP917519 JEO917519:JET917519 IUS917519:IUX917519 IKW917519:ILB917519 IBA917519:IBF917519 HRE917519:HRJ917519 HHI917519:HHN917519 GXM917519:GXR917519 GNQ917519:GNV917519 GDU917519:GDZ917519 FTY917519:FUD917519 FKC917519:FKH917519 FAG917519:FAL917519 EQK917519:EQP917519 EGO917519:EGT917519 DWS917519:DWX917519 DMW917519:DNB917519 DDA917519:DDF917519 CTE917519:CTJ917519 CJI917519:CJN917519 BZM917519:BZR917519 BPQ917519:BPV917519 BFU917519:BFZ917519 AVY917519:AWD917519 AMC917519:AMH917519 ACG917519:ACL917519 SK917519:SP917519 IO917519:IT917519 WVA851983:WVF851983 WLE851983:WLJ851983 WBI851983:WBN851983 VRM851983:VRR851983 VHQ851983:VHV851983 UXU851983:UXZ851983 UNY851983:UOD851983 UEC851983:UEH851983 TUG851983:TUL851983 TKK851983:TKP851983 TAO851983:TAT851983 SQS851983:SQX851983 SGW851983:SHB851983 RXA851983:RXF851983 RNE851983:RNJ851983 RDI851983:RDN851983 QTM851983:QTR851983 QJQ851983:QJV851983 PZU851983:PZZ851983 PPY851983:PQD851983 PGC851983:PGH851983 OWG851983:OWL851983 OMK851983:OMP851983 OCO851983:OCT851983 NSS851983:NSX851983 NIW851983:NJB851983 MZA851983:MZF851983 MPE851983:MPJ851983 MFI851983:MFN851983 LVM851983:LVR851983 LLQ851983:LLV851983 LBU851983:LBZ851983 KRY851983:KSD851983 KIC851983:KIH851983 JYG851983:JYL851983 JOK851983:JOP851983 JEO851983:JET851983 IUS851983:IUX851983 IKW851983:ILB851983 IBA851983:IBF851983 HRE851983:HRJ851983 HHI851983:HHN851983 GXM851983:GXR851983 GNQ851983:GNV851983 GDU851983:GDZ851983 FTY851983:FUD851983 FKC851983:FKH851983 FAG851983:FAL851983 EQK851983:EQP851983 EGO851983:EGT851983 DWS851983:DWX851983 DMW851983:DNB851983 DDA851983:DDF851983 CTE851983:CTJ851983 CJI851983:CJN851983 BZM851983:BZR851983 BPQ851983:BPV851983 BFU851983:BFZ851983 AVY851983:AWD851983 AMC851983:AMH851983 ACG851983:ACL851983 SK851983:SP851983 IO851983:IT851983 WVA786447:WVF786447 WLE786447:WLJ786447 WBI786447:WBN786447 VRM786447:VRR786447 VHQ786447:VHV786447 UXU786447:UXZ786447 UNY786447:UOD786447 UEC786447:UEH786447 TUG786447:TUL786447 TKK786447:TKP786447 TAO786447:TAT786447 SQS786447:SQX786447 SGW786447:SHB786447 RXA786447:RXF786447 RNE786447:RNJ786447 RDI786447:RDN786447 QTM786447:QTR786447 QJQ786447:QJV786447 PZU786447:PZZ786447 PPY786447:PQD786447 PGC786447:PGH786447 OWG786447:OWL786447 OMK786447:OMP786447 OCO786447:OCT786447 NSS786447:NSX786447 NIW786447:NJB786447 MZA786447:MZF786447 MPE786447:MPJ786447 MFI786447:MFN786447 LVM786447:LVR786447 LLQ786447:LLV786447 LBU786447:LBZ786447 KRY786447:KSD786447 KIC786447:KIH786447 JYG786447:JYL786447 JOK786447:JOP786447 JEO786447:JET786447 IUS786447:IUX786447 IKW786447:ILB786447 IBA786447:IBF786447 HRE786447:HRJ786447 HHI786447:HHN786447 GXM786447:GXR786447 GNQ786447:GNV786447 GDU786447:GDZ786447 FTY786447:FUD786447 FKC786447:FKH786447 FAG786447:FAL786447 EQK786447:EQP786447 EGO786447:EGT786447 DWS786447:DWX786447 DMW786447:DNB786447 DDA786447:DDF786447 CTE786447:CTJ786447 CJI786447:CJN786447 BZM786447:BZR786447 BPQ786447:BPV786447 BFU786447:BFZ786447 AVY786447:AWD786447 AMC786447:AMH786447 ACG786447:ACL786447 SK786447:SP786447 IO786447:IT786447 WVA720911:WVF720911 WLE720911:WLJ720911 WBI720911:WBN720911 VRM720911:VRR720911 VHQ720911:VHV720911 UXU720911:UXZ720911 UNY720911:UOD720911 UEC720911:UEH720911 TUG720911:TUL720911 TKK720911:TKP720911 TAO720911:TAT720911 SQS720911:SQX720911 SGW720911:SHB720911 RXA720911:RXF720911 RNE720911:RNJ720911 RDI720911:RDN720911 QTM720911:QTR720911 QJQ720911:QJV720911 PZU720911:PZZ720911 PPY720911:PQD720911 PGC720911:PGH720911 OWG720911:OWL720911 OMK720911:OMP720911 OCO720911:OCT720911 NSS720911:NSX720911 NIW720911:NJB720911 MZA720911:MZF720911 MPE720911:MPJ720911 MFI720911:MFN720911 LVM720911:LVR720911 LLQ720911:LLV720911 LBU720911:LBZ720911 KRY720911:KSD720911 KIC720911:KIH720911 JYG720911:JYL720911 JOK720911:JOP720911 JEO720911:JET720911 IUS720911:IUX720911 IKW720911:ILB720911 IBA720911:IBF720911 HRE720911:HRJ720911 HHI720911:HHN720911 GXM720911:GXR720911 GNQ720911:GNV720911 GDU720911:GDZ720911 FTY720911:FUD720911 FKC720911:FKH720911 FAG720911:FAL720911 EQK720911:EQP720911 EGO720911:EGT720911 DWS720911:DWX720911 DMW720911:DNB720911 DDA720911:DDF720911 CTE720911:CTJ720911 CJI720911:CJN720911 BZM720911:BZR720911 BPQ720911:BPV720911 BFU720911:BFZ720911 AVY720911:AWD720911 AMC720911:AMH720911 ACG720911:ACL720911 SK720911:SP720911 IO720911:IT720911 WVA655375:WVF655375 WLE655375:WLJ655375 WBI655375:WBN655375 VRM655375:VRR655375 VHQ655375:VHV655375 UXU655375:UXZ655375 UNY655375:UOD655375 UEC655375:UEH655375 TUG655375:TUL655375 TKK655375:TKP655375 TAO655375:TAT655375 SQS655375:SQX655375 SGW655375:SHB655375 RXA655375:RXF655375 RNE655375:RNJ655375 RDI655375:RDN655375 QTM655375:QTR655375 QJQ655375:QJV655375 PZU655375:PZZ655375 PPY655375:PQD655375 PGC655375:PGH655375 OWG655375:OWL655375 OMK655375:OMP655375 OCO655375:OCT655375 NSS655375:NSX655375 NIW655375:NJB655375 MZA655375:MZF655375 MPE655375:MPJ655375 MFI655375:MFN655375 LVM655375:LVR655375 LLQ655375:LLV655375 LBU655375:LBZ655375 KRY655375:KSD655375 KIC655375:KIH655375 JYG655375:JYL655375 JOK655375:JOP655375 JEO655375:JET655375 IUS655375:IUX655375 IKW655375:ILB655375 IBA655375:IBF655375 HRE655375:HRJ655375 HHI655375:HHN655375 GXM655375:GXR655375 GNQ655375:GNV655375 GDU655375:GDZ655375 FTY655375:FUD655375 FKC655375:FKH655375 FAG655375:FAL655375 EQK655375:EQP655375 EGO655375:EGT655375 DWS655375:DWX655375 DMW655375:DNB655375 DDA655375:DDF655375 CTE655375:CTJ655375 CJI655375:CJN655375 BZM655375:BZR655375 BPQ655375:BPV655375 BFU655375:BFZ655375 AVY655375:AWD655375 AMC655375:AMH655375 ACG655375:ACL655375 SK655375:SP655375 IO655375:IT655375 WVA589839:WVF589839 WLE589839:WLJ589839 WBI589839:WBN589839 VRM589839:VRR589839 VHQ589839:VHV589839 UXU589839:UXZ589839 UNY589839:UOD589839 UEC589839:UEH589839 TUG589839:TUL589839 TKK589839:TKP589839 TAO589839:TAT589839 SQS589839:SQX589839 SGW589839:SHB589839 RXA589839:RXF589839 RNE589839:RNJ589839 RDI589839:RDN589839 QTM589839:QTR589839 QJQ589839:QJV589839 PZU589839:PZZ589839 PPY589839:PQD589839 PGC589839:PGH589839 OWG589839:OWL589839 OMK589839:OMP589839 OCO589839:OCT589839 NSS589839:NSX589839 NIW589839:NJB589839 MZA589839:MZF589839 MPE589839:MPJ589839 MFI589839:MFN589839 LVM589839:LVR589839 LLQ589839:LLV589839 LBU589839:LBZ589839 KRY589839:KSD589839 KIC589839:KIH589839 JYG589839:JYL589839 JOK589839:JOP589839 JEO589839:JET589839 IUS589839:IUX589839 IKW589839:ILB589839 IBA589839:IBF589839 HRE589839:HRJ589839 HHI589839:HHN589839 GXM589839:GXR589839 GNQ589839:GNV589839 GDU589839:GDZ589839 FTY589839:FUD589839 FKC589839:FKH589839 FAG589839:FAL589839 EQK589839:EQP589839 EGO589839:EGT589839 DWS589839:DWX589839 DMW589839:DNB589839 DDA589839:DDF589839 CTE589839:CTJ589839 CJI589839:CJN589839 BZM589839:BZR589839 BPQ589839:BPV589839 BFU589839:BFZ589839 AVY589839:AWD589839 AMC589839:AMH589839 ACG589839:ACL589839 SK589839:SP589839 IO589839:IT589839 WVA524303:WVF524303 WLE524303:WLJ524303 WBI524303:WBN524303 VRM524303:VRR524303 VHQ524303:VHV524303 UXU524303:UXZ524303 UNY524303:UOD524303 UEC524303:UEH524303 TUG524303:TUL524303 TKK524303:TKP524303 TAO524303:TAT524303 SQS524303:SQX524303 SGW524303:SHB524303 RXA524303:RXF524303 RNE524303:RNJ524303 RDI524303:RDN524303 QTM524303:QTR524303 QJQ524303:QJV524303 PZU524303:PZZ524303 PPY524303:PQD524303 PGC524303:PGH524303 OWG524303:OWL524303 OMK524303:OMP524303 OCO524303:OCT524303 NSS524303:NSX524303 NIW524303:NJB524303 MZA524303:MZF524303 MPE524303:MPJ524303 MFI524303:MFN524303 LVM524303:LVR524303 LLQ524303:LLV524303 LBU524303:LBZ524303 KRY524303:KSD524303 KIC524303:KIH524303 JYG524303:JYL524303 JOK524303:JOP524303 JEO524303:JET524303 IUS524303:IUX524303 IKW524303:ILB524303 IBA524303:IBF524303 HRE524303:HRJ524303 HHI524303:HHN524303 GXM524303:GXR524303 GNQ524303:GNV524303 GDU524303:GDZ524303 FTY524303:FUD524303 FKC524303:FKH524303 FAG524303:FAL524303 EQK524303:EQP524303 EGO524303:EGT524303 DWS524303:DWX524303 DMW524303:DNB524303 DDA524303:DDF524303 CTE524303:CTJ524303 CJI524303:CJN524303 BZM524303:BZR524303 BPQ524303:BPV524303 BFU524303:BFZ524303 AVY524303:AWD524303 AMC524303:AMH524303 ACG524303:ACL524303 SK524303:SP524303 IO524303:IT524303 WVA458767:WVF458767 WLE458767:WLJ458767 WBI458767:WBN458767 VRM458767:VRR458767 VHQ458767:VHV458767 UXU458767:UXZ458767 UNY458767:UOD458767 UEC458767:UEH458767 TUG458767:TUL458767 TKK458767:TKP458767 TAO458767:TAT458767 SQS458767:SQX458767 SGW458767:SHB458767 RXA458767:RXF458767 RNE458767:RNJ458767 RDI458767:RDN458767 QTM458767:QTR458767 QJQ458767:QJV458767 PZU458767:PZZ458767 PPY458767:PQD458767 PGC458767:PGH458767 OWG458767:OWL458767 OMK458767:OMP458767 OCO458767:OCT458767 NSS458767:NSX458767 NIW458767:NJB458767 MZA458767:MZF458767 MPE458767:MPJ458767 MFI458767:MFN458767 LVM458767:LVR458767 LLQ458767:LLV458767 LBU458767:LBZ458767 KRY458767:KSD458767 KIC458767:KIH458767 JYG458767:JYL458767 JOK458767:JOP458767 JEO458767:JET458767 IUS458767:IUX458767 IKW458767:ILB458767 IBA458767:IBF458767 HRE458767:HRJ458767 HHI458767:HHN458767 GXM458767:GXR458767 GNQ458767:GNV458767 GDU458767:GDZ458767 FTY458767:FUD458767 FKC458767:FKH458767 FAG458767:FAL458767 EQK458767:EQP458767 EGO458767:EGT458767 DWS458767:DWX458767 DMW458767:DNB458767 DDA458767:DDF458767 CTE458767:CTJ458767 CJI458767:CJN458767 BZM458767:BZR458767 BPQ458767:BPV458767 BFU458767:BFZ458767 AVY458767:AWD458767 AMC458767:AMH458767 ACG458767:ACL458767 SK458767:SP458767 IO458767:IT458767 WVA393231:WVF393231 WLE393231:WLJ393231 WBI393231:WBN393231 VRM393231:VRR393231 VHQ393231:VHV393231 UXU393231:UXZ393231 UNY393231:UOD393231 UEC393231:UEH393231 TUG393231:TUL393231 TKK393231:TKP393231 TAO393231:TAT393231 SQS393231:SQX393231 SGW393231:SHB393231 RXA393231:RXF393231 RNE393231:RNJ393231 RDI393231:RDN393231 QTM393231:QTR393231 QJQ393231:QJV393231 PZU393231:PZZ393231 PPY393231:PQD393231 PGC393231:PGH393231 OWG393231:OWL393231 OMK393231:OMP393231 OCO393231:OCT393231 NSS393231:NSX393231 NIW393231:NJB393231 MZA393231:MZF393231 MPE393231:MPJ393231 MFI393231:MFN393231 LVM393231:LVR393231 LLQ393231:LLV393231 LBU393231:LBZ393231 KRY393231:KSD393231 KIC393231:KIH393231 JYG393231:JYL393231 JOK393231:JOP393231 JEO393231:JET393231 IUS393231:IUX393231 IKW393231:ILB393231 IBA393231:IBF393231 HRE393231:HRJ393231 HHI393231:HHN393231 GXM393231:GXR393231 GNQ393231:GNV393231 GDU393231:GDZ393231 FTY393231:FUD393231 FKC393231:FKH393231 FAG393231:FAL393231 EQK393231:EQP393231 EGO393231:EGT393231 DWS393231:DWX393231 DMW393231:DNB393231 DDA393231:DDF393231 CTE393231:CTJ393231 CJI393231:CJN393231 BZM393231:BZR393231 BPQ393231:BPV393231 BFU393231:BFZ393231 AVY393231:AWD393231 AMC393231:AMH393231 ACG393231:ACL393231 SK393231:SP393231 IO393231:IT393231 WVA327695:WVF327695 WLE327695:WLJ327695 WBI327695:WBN327695 VRM327695:VRR327695 VHQ327695:VHV327695 UXU327695:UXZ327695 UNY327695:UOD327695 UEC327695:UEH327695 TUG327695:TUL327695 TKK327695:TKP327695 TAO327695:TAT327695 SQS327695:SQX327695 SGW327695:SHB327695 RXA327695:RXF327695 RNE327695:RNJ327695 RDI327695:RDN327695 QTM327695:QTR327695 QJQ327695:QJV327695 PZU327695:PZZ327695 PPY327695:PQD327695 PGC327695:PGH327695 OWG327695:OWL327695 OMK327695:OMP327695 OCO327695:OCT327695 NSS327695:NSX327695 NIW327695:NJB327695 MZA327695:MZF327695 MPE327695:MPJ327695 MFI327695:MFN327695 LVM327695:LVR327695 LLQ327695:LLV327695 LBU327695:LBZ327695 KRY327695:KSD327695 KIC327695:KIH327695 JYG327695:JYL327695 JOK327695:JOP327695 JEO327695:JET327695 IUS327695:IUX327695 IKW327695:ILB327695 IBA327695:IBF327695 HRE327695:HRJ327695 HHI327695:HHN327695 GXM327695:GXR327695 GNQ327695:GNV327695 GDU327695:GDZ327695 FTY327695:FUD327695 FKC327695:FKH327695 FAG327695:FAL327695 EQK327695:EQP327695 EGO327695:EGT327695 DWS327695:DWX327695 DMW327695:DNB327695 DDA327695:DDF327695 CTE327695:CTJ327695 CJI327695:CJN327695 BZM327695:BZR327695 BPQ327695:BPV327695 BFU327695:BFZ327695 AVY327695:AWD327695 AMC327695:AMH327695 ACG327695:ACL327695 SK327695:SP327695 IO327695:IT327695 WVA262159:WVF262159 WLE262159:WLJ262159 WBI262159:WBN262159 VRM262159:VRR262159 VHQ262159:VHV262159 UXU262159:UXZ262159 UNY262159:UOD262159 UEC262159:UEH262159 TUG262159:TUL262159 TKK262159:TKP262159 TAO262159:TAT262159 SQS262159:SQX262159 SGW262159:SHB262159 RXA262159:RXF262159 RNE262159:RNJ262159 RDI262159:RDN262159 QTM262159:QTR262159 QJQ262159:QJV262159 PZU262159:PZZ262159 PPY262159:PQD262159 PGC262159:PGH262159 OWG262159:OWL262159 OMK262159:OMP262159 OCO262159:OCT262159 NSS262159:NSX262159 NIW262159:NJB262159 MZA262159:MZF262159 MPE262159:MPJ262159 MFI262159:MFN262159 LVM262159:LVR262159 LLQ262159:LLV262159 LBU262159:LBZ262159 KRY262159:KSD262159 KIC262159:KIH262159 JYG262159:JYL262159 JOK262159:JOP262159 JEO262159:JET262159 IUS262159:IUX262159 IKW262159:ILB262159 IBA262159:IBF262159 HRE262159:HRJ262159 HHI262159:HHN262159 GXM262159:GXR262159 GNQ262159:GNV262159 GDU262159:GDZ262159 FTY262159:FUD262159 FKC262159:FKH262159 FAG262159:FAL262159 EQK262159:EQP262159 EGO262159:EGT262159 DWS262159:DWX262159 DMW262159:DNB262159 DDA262159:DDF262159 CTE262159:CTJ262159 CJI262159:CJN262159 BZM262159:BZR262159 BPQ262159:BPV262159 BFU262159:BFZ262159 AVY262159:AWD262159 AMC262159:AMH262159 ACG262159:ACL262159 SK262159:SP262159 IO262159:IT262159 WVA196623:WVF196623 WLE196623:WLJ196623 WBI196623:WBN196623 VRM196623:VRR196623 VHQ196623:VHV196623 UXU196623:UXZ196623 UNY196623:UOD196623 UEC196623:UEH196623 TUG196623:TUL196623 TKK196623:TKP196623 TAO196623:TAT196623 SQS196623:SQX196623 SGW196623:SHB196623 RXA196623:RXF196623 RNE196623:RNJ196623 RDI196623:RDN196623 QTM196623:QTR196623 QJQ196623:QJV196623 PZU196623:PZZ196623 PPY196623:PQD196623 PGC196623:PGH196623 OWG196623:OWL196623 OMK196623:OMP196623 OCO196623:OCT196623 NSS196623:NSX196623 NIW196623:NJB196623 MZA196623:MZF196623 MPE196623:MPJ196623 MFI196623:MFN196623 LVM196623:LVR196623 LLQ196623:LLV196623 LBU196623:LBZ196623 KRY196623:KSD196623 KIC196623:KIH196623 JYG196623:JYL196623 JOK196623:JOP196623 JEO196623:JET196623 IUS196623:IUX196623 IKW196623:ILB196623 IBA196623:IBF196623 HRE196623:HRJ196623 HHI196623:HHN196623 GXM196623:GXR196623 GNQ196623:GNV196623 GDU196623:GDZ196623 FTY196623:FUD196623 FKC196623:FKH196623 FAG196623:FAL196623 EQK196623:EQP196623 EGO196623:EGT196623 DWS196623:DWX196623 DMW196623:DNB196623 DDA196623:DDF196623 CTE196623:CTJ196623 CJI196623:CJN196623 BZM196623:BZR196623 BPQ196623:BPV196623 BFU196623:BFZ196623 AVY196623:AWD196623 AMC196623:AMH196623 ACG196623:ACL196623 SK196623:SP196623 IO196623:IT196623 WVA131087:WVF131087 WLE131087:WLJ131087 WBI131087:WBN131087 VRM131087:VRR131087 VHQ131087:VHV131087 UXU131087:UXZ131087 UNY131087:UOD131087 UEC131087:UEH131087 TUG131087:TUL131087 TKK131087:TKP131087 TAO131087:TAT131087 SQS131087:SQX131087 SGW131087:SHB131087 RXA131087:RXF131087 RNE131087:RNJ131087 RDI131087:RDN131087 QTM131087:QTR131087 QJQ131087:QJV131087 PZU131087:PZZ131087 PPY131087:PQD131087 PGC131087:PGH131087 OWG131087:OWL131087 OMK131087:OMP131087 OCO131087:OCT131087 NSS131087:NSX131087 NIW131087:NJB131087 MZA131087:MZF131087 MPE131087:MPJ131087 MFI131087:MFN131087 LVM131087:LVR131087 LLQ131087:LLV131087 LBU131087:LBZ131087 KRY131087:KSD131087 KIC131087:KIH131087 JYG131087:JYL131087 JOK131087:JOP131087 JEO131087:JET131087 IUS131087:IUX131087 IKW131087:ILB131087 IBA131087:IBF131087 HRE131087:HRJ131087 HHI131087:HHN131087 GXM131087:GXR131087 GNQ131087:GNV131087 GDU131087:GDZ131087 FTY131087:FUD131087 FKC131087:FKH131087 FAG131087:FAL131087 EQK131087:EQP131087 EGO131087:EGT131087 DWS131087:DWX131087 DMW131087:DNB131087 DDA131087:DDF131087 CTE131087:CTJ131087 CJI131087:CJN131087 BZM131087:BZR131087 BPQ131087:BPV131087 BFU131087:BFZ131087 AVY131087:AWD131087 AMC131087:AMH131087 ACG131087:ACL131087 SK131087:SP131087 IO131087:IT131087 WVA65551:WVF65551 WLE65551:WLJ65551 WBI65551:WBN65551 VRM65551:VRR65551 VHQ65551:VHV65551 UXU65551:UXZ65551 UNY65551:UOD65551 UEC65551:UEH65551 TUG65551:TUL65551 TKK65551:TKP65551 TAO65551:TAT65551 SQS65551:SQX65551 SGW65551:SHB65551 RXA65551:RXF65551 RNE65551:RNJ65551 RDI65551:RDN65551 QTM65551:QTR65551 QJQ65551:QJV65551 PZU65551:PZZ65551 PPY65551:PQD65551 PGC65551:PGH65551 OWG65551:OWL65551 OMK65551:OMP65551 OCO65551:OCT65551 NSS65551:NSX65551 NIW65551:NJB65551 MZA65551:MZF65551 MPE65551:MPJ65551 MFI65551:MFN65551 LVM65551:LVR65551 LLQ65551:LLV65551 LBU65551:LBZ65551 KRY65551:KSD65551 KIC65551:KIH65551 JYG65551:JYL65551 JOK65551:JOP65551 JEO65551:JET65551 IUS65551:IUX65551 IKW65551:ILB65551 IBA65551:IBF65551 HRE65551:HRJ65551 HHI65551:HHN65551 GXM65551:GXR65551 GNQ65551:GNV65551 GDU65551:GDZ65551 FTY65551:FUD65551 FKC65551:FKH65551 FAG65551:FAL65551 EQK65551:EQP65551 EGO65551:EGT65551 DWS65551:DWX65551 DMW65551:DNB65551 DDA65551:DDF65551 CTE65551:CTJ65551 CJI65551:CJN65551 BZM65551:BZR65551 BPQ65551:BPV65551 BFU65551:BFZ65551 AVY65551:AWD65551 AMC65551:AMH65551 ACG65551:ACL65551 SK65551:SP65551 IO65551:IT65551 WVA15:WVF15 WLE15:WLJ15 WBI15:WBN15 VRM15:VRR15 VHQ15:VHV15 UXU15:UXZ15 UNY15:UOD15 UEC15:UEH15 TUG15:TUL15 TKK15:TKP15 TAO15:TAT15 SQS15:SQX15 SGW15:SHB15 RXA15:RXF15 RNE15:RNJ15 RDI15:RDN15 QTM15:QTR15 QJQ15:QJV15 PZU15:PZZ15 PPY15:PQD15 PGC15:PGH15 OWG15:OWL15 OMK15:OMP15 OCO15:OCT15 NSS15:NSX15 NIW15:NJB15 MZA15:MZF15 MPE15:MPJ15 MFI15:MFN15 LVM15:LVR15 LLQ15:LLV15 LBU15:LBZ15 KRY15:KSD15 KIC15:KIH15 JYG15:JYL15 JOK15:JOP15 JEO15:JET15 IUS15:IUX15 IKW15:ILB15 IBA15:IBF15 HRE15:HRJ15 HHI15:HHN15 GXM15:GXR15 GNQ15:GNV15 GDU15:GDZ15 FTY15:FUD15 FKC15:FKH15 FAG15:FAL15 EQK15:EQP15 EGO15:EGT15 DWS15:DWX15 DMW15:DNB15 DDA15:DDF15 CTE15:CTJ15 CJI15:CJN15 BZM15:BZR15 BPQ15:BPV15 BFU15:BFZ15 AVY15:AWD15 AMC15:AMH15 ACG15:ACL15 SK15:SP15 IO15:IT15 WVA983053:WVF983053 WLE983053:WLJ983053 WBI983053:WBN983053 VRM983053:VRR983053 VHQ983053:VHV983053 UXU983053:UXZ983053 UNY983053:UOD983053 UEC983053:UEH983053 TUG983053:TUL983053 TKK983053:TKP983053 TAO983053:TAT983053 SQS983053:SQX983053 SGW983053:SHB983053 RXA983053:RXF983053 RNE983053:RNJ983053 RDI983053:RDN983053 QTM983053:QTR983053 QJQ983053:QJV983053 PZU983053:PZZ983053 PPY983053:PQD983053 PGC983053:PGH983053 OWG983053:OWL983053 OMK983053:OMP983053 OCO983053:OCT983053 NSS983053:NSX983053 NIW983053:NJB983053 MZA983053:MZF983053 MPE983053:MPJ983053 MFI983053:MFN983053 LVM983053:LVR983053 LLQ983053:LLV983053 LBU983053:LBZ983053 KRY983053:KSD983053 KIC983053:KIH983053 JYG983053:JYL983053 JOK983053:JOP983053 JEO983053:JET983053 IUS983053:IUX983053 IKW983053:ILB983053 IBA983053:IBF983053 HRE983053:HRJ983053 HHI983053:HHN983053 GXM983053:GXR983053 GNQ983053:GNV983053 GDU983053:GDZ983053 FTY983053:FUD983053 FKC983053:FKH983053 FAG983053:FAL983053 EQK983053:EQP983053 EGO983053:EGT983053 DWS983053:DWX983053 DMW983053:DNB983053 DDA983053:DDF983053 CTE983053:CTJ983053 CJI983053:CJN983053 BZM983053:BZR983053 BPQ983053:BPV983053 BFU983053:BFZ983053 AVY983053:AWD983053 AMC983053:AMH983053 ACG983053:ACL983053 SK983053:SP983053 IO983053:IT983053 WVA917517:WVF917517 WLE917517:WLJ917517 WBI917517:WBN917517 VRM917517:VRR917517 VHQ917517:VHV917517 UXU917517:UXZ917517 UNY917517:UOD917517 UEC917517:UEH917517 TUG917517:TUL917517 TKK917517:TKP917517 TAO917517:TAT917517 SQS917517:SQX917517 SGW917517:SHB917517 RXA917517:RXF917517 RNE917517:RNJ917517 RDI917517:RDN917517 QTM917517:QTR917517 QJQ917517:QJV917517 PZU917517:PZZ917517 PPY917517:PQD917517 PGC917517:PGH917517 OWG917517:OWL917517 OMK917517:OMP917517 OCO917517:OCT917517 NSS917517:NSX917517 NIW917517:NJB917517 MZA917517:MZF917517 MPE917517:MPJ917517 MFI917517:MFN917517 LVM917517:LVR917517 LLQ917517:LLV917517 LBU917517:LBZ917517 KRY917517:KSD917517 KIC917517:KIH917517 JYG917517:JYL917517 JOK917517:JOP917517 JEO917517:JET917517 IUS917517:IUX917517 IKW917517:ILB917517 IBA917517:IBF917517 HRE917517:HRJ917517 HHI917517:HHN917517 GXM917517:GXR917517 GNQ917517:GNV917517 GDU917517:GDZ917517 FTY917517:FUD917517 FKC917517:FKH917517 FAG917517:FAL917517 EQK917517:EQP917517 EGO917517:EGT917517 DWS917517:DWX917517 DMW917517:DNB917517 DDA917517:DDF917517 CTE917517:CTJ917517 CJI917517:CJN917517 BZM917517:BZR917517 BPQ917517:BPV917517 BFU917517:BFZ917517 AVY917517:AWD917517 AMC917517:AMH917517 ACG917517:ACL917517 SK917517:SP917517 IO917517:IT917517 WVA851981:WVF851981 WLE851981:WLJ851981 WBI851981:WBN851981 VRM851981:VRR851981 VHQ851981:VHV851981 UXU851981:UXZ851981 UNY851981:UOD851981 UEC851981:UEH851981 TUG851981:TUL851981 TKK851981:TKP851981 TAO851981:TAT851981 SQS851981:SQX851981 SGW851981:SHB851981 RXA851981:RXF851981 RNE851981:RNJ851981 RDI851981:RDN851981 QTM851981:QTR851981 QJQ851981:QJV851981 PZU851981:PZZ851981 PPY851981:PQD851981 PGC851981:PGH851981 OWG851981:OWL851981 OMK851981:OMP851981 OCO851981:OCT851981 NSS851981:NSX851981 NIW851981:NJB851981 MZA851981:MZF851981 MPE851981:MPJ851981 MFI851981:MFN851981 LVM851981:LVR851981 LLQ851981:LLV851981 LBU851981:LBZ851981 KRY851981:KSD851981 KIC851981:KIH851981 JYG851981:JYL851981 JOK851981:JOP851981 JEO851981:JET851981 IUS851981:IUX851981 IKW851981:ILB851981 IBA851981:IBF851981 HRE851981:HRJ851981 HHI851981:HHN851981 GXM851981:GXR851981 GNQ851981:GNV851981 GDU851981:GDZ851981 FTY851981:FUD851981 FKC851981:FKH851981 FAG851981:FAL851981 EQK851981:EQP851981 EGO851981:EGT851981 DWS851981:DWX851981 DMW851981:DNB851981 DDA851981:DDF851981 CTE851981:CTJ851981 CJI851981:CJN851981 BZM851981:BZR851981 BPQ851981:BPV851981 BFU851981:BFZ851981 AVY851981:AWD851981 AMC851981:AMH851981 ACG851981:ACL851981 SK851981:SP851981 IO851981:IT851981 WVA786445:WVF786445 WLE786445:WLJ786445 WBI786445:WBN786445 VRM786445:VRR786445 VHQ786445:VHV786445 UXU786445:UXZ786445 UNY786445:UOD786445 UEC786445:UEH786445 TUG786445:TUL786445 TKK786445:TKP786445 TAO786445:TAT786445 SQS786445:SQX786445 SGW786445:SHB786445 RXA786445:RXF786445 RNE786445:RNJ786445 RDI786445:RDN786445 QTM786445:QTR786445 QJQ786445:QJV786445 PZU786445:PZZ786445 PPY786445:PQD786445 PGC786445:PGH786445 OWG786445:OWL786445 OMK786445:OMP786445 OCO786445:OCT786445 NSS786445:NSX786445 NIW786445:NJB786445 MZA786445:MZF786445 MPE786445:MPJ786445 MFI786445:MFN786445 LVM786445:LVR786445 LLQ786445:LLV786445 LBU786445:LBZ786445 KRY786445:KSD786445 KIC786445:KIH786445 JYG786445:JYL786445 JOK786445:JOP786445 JEO786445:JET786445 IUS786445:IUX786445 IKW786445:ILB786445 IBA786445:IBF786445 HRE786445:HRJ786445 HHI786445:HHN786445 GXM786445:GXR786445 GNQ786445:GNV786445 GDU786445:GDZ786445 FTY786445:FUD786445 FKC786445:FKH786445 FAG786445:FAL786445 EQK786445:EQP786445 EGO786445:EGT786445 DWS786445:DWX786445 DMW786445:DNB786445 DDA786445:DDF786445 CTE786445:CTJ786445 CJI786445:CJN786445 BZM786445:BZR786445 BPQ786445:BPV786445 BFU786445:BFZ786445 AVY786445:AWD786445 AMC786445:AMH786445 ACG786445:ACL786445 SK786445:SP786445 IO786445:IT786445 WVA720909:WVF720909 WLE720909:WLJ720909 WBI720909:WBN720909 VRM720909:VRR720909 VHQ720909:VHV720909 UXU720909:UXZ720909 UNY720909:UOD720909 UEC720909:UEH720909 TUG720909:TUL720909 TKK720909:TKP720909 TAO720909:TAT720909 SQS720909:SQX720909 SGW720909:SHB720909 RXA720909:RXF720909 RNE720909:RNJ720909 RDI720909:RDN720909 QTM720909:QTR720909 QJQ720909:QJV720909 PZU720909:PZZ720909 PPY720909:PQD720909 PGC720909:PGH720909 OWG720909:OWL720909 OMK720909:OMP720909 OCO720909:OCT720909 NSS720909:NSX720909 NIW720909:NJB720909 MZA720909:MZF720909 MPE720909:MPJ720909 MFI720909:MFN720909 LVM720909:LVR720909 LLQ720909:LLV720909 LBU720909:LBZ720909 KRY720909:KSD720909 KIC720909:KIH720909 JYG720909:JYL720909 JOK720909:JOP720909 JEO720909:JET720909 IUS720909:IUX720909 IKW720909:ILB720909 IBA720909:IBF720909 HRE720909:HRJ720909 HHI720909:HHN720909 GXM720909:GXR720909 GNQ720909:GNV720909 GDU720909:GDZ720909 FTY720909:FUD720909 FKC720909:FKH720909 FAG720909:FAL720909 EQK720909:EQP720909 EGO720909:EGT720909 DWS720909:DWX720909 DMW720909:DNB720909 DDA720909:DDF720909 CTE720909:CTJ720909 CJI720909:CJN720909 BZM720909:BZR720909 BPQ720909:BPV720909 BFU720909:BFZ720909 AVY720909:AWD720909 AMC720909:AMH720909 ACG720909:ACL720909 SK720909:SP720909 IO720909:IT720909 WVA655373:WVF655373 WLE655373:WLJ655373 WBI655373:WBN655373 VRM655373:VRR655373 VHQ655373:VHV655373 UXU655373:UXZ655373 UNY655373:UOD655373 UEC655373:UEH655373 TUG655373:TUL655373 TKK655373:TKP655373 TAO655373:TAT655373 SQS655373:SQX655373 SGW655373:SHB655373 RXA655373:RXF655373 RNE655373:RNJ655373 RDI655373:RDN655373 QTM655373:QTR655373 QJQ655373:QJV655373 PZU655373:PZZ655373 PPY655373:PQD655373 PGC655373:PGH655373 OWG655373:OWL655373 OMK655373:OMP655373 OCO655373:OCT655373 NSS655373:NSX655373 NIW655373:NJB655373 MZA655373:MZF655373 MPE655373:MPJ655373 MFI655373:MFN655373 LVM655373:LVR655373 LLQ655373:LLV655373 LBU655373:LBZ655373 KRY655373:KSD655373 KIC655373:KIH655373 JYG655373:JYL655373 JOK655373:JOP655373 JEO655373:JET655373 IUS655373:IUX655373 IKW655373:ILB655373 IBA655373:IBF655373 HRE655373:HRJ655373 HHI655373:HHN655373 GXM655373:GXR655373 GNQ655373:GNV655373 GDU655373:GDZ655373 FTY655373:FUD655373 FKC655373:FKH655373 FAG655373:FAL655373 EQK655373:EQP655373 EGO655373:EGT655373 DWS655373:DWX655373 DMW655373:DNB655373 DDA655373:DDF655373 CTE655373:CTJ655373 CJI655373:CJN655373 BZM655373:BZR655373 BPQ655373:BPV655373 BFU655373:BFZ655373 AVY655373:AWD655373 AMC655373:AMH655373 ACG655373:ACL655373 SK655373:SP655373 IO655373:IT655373 WVA589837:WVF589837 WLE589837:WLJ589837 WBI589837:WBN589837 VRM589837:VRR589837 VHQ589837:VHV589837 UXU589837:UXZ589837 UNY589837:UOD589837 UEC589837:UEH589837 TUG589837:TUL589837 TKK589837:TKP589837 TAO589837:TAT589837 SQS589837:SQX589837 SGW589837:SHB589837 RXA589837:RXF589837 RNE589837:RNJ589837 RDI589837:RDN589837 QTM589837:QTR589837 QJQ589837:QJV589837 PZU589837:PZZ589837 PPY589837:PQD589837 PGC589837:PGH589837 OWG589837:OWL589837 OMK589837:OMP589837 OCO589837:OCT589837 NSS589837:NSX589837 NIW589837:NJB589837 MZA589837:MZF589837 MPE589837:MPJ589837 MFI589837:MFN589837 LVM589837:LVR589837 LLQ589837:LLV589837 LBU589837:LBZ589837 KRY589837:KSD589837 KIC589837:KIH589837 JYG589837:JYL589837 JOK589837:JOP589837 JEO589837:JET589837 IUS589837:IUX589837 IKW589837:ILB589837 IBA589837:IBF589837 HRE589837:HRJ589837 HHI589837:HHN589837 GXM589837:GXR589837 GNQ589837:GNV589837 GDU589837:GDZ589837 FTY589837:FUD589837 FKC589837:FKH589837 FAG589837:FAL589837 EQK589837:EQP589837 EGO589837:EGT589837 DWS589837:DWX589837 DMW589837:DNB589837 DDA589837:DDF589837 CTE589837:CTJ589837 CJI589837:CJN589837 BZM589837:BZR589837 BPQ589837:BPV589837 BFU589837:BFZ589837 AVY589837:AWD589837 AMC589837:AMH589837 ACG589837:ACL589837 SK589837:SP589837 IO589837:IT589837 WVA524301:WVF524301 WLE524301:WLJ524301 WBI524301:WBN524301 VRM524301:VRR524301 VHQ524301:VHV524301 UXU524301:UXZ524301 UNY524301:UOD524301 UEC524301:UEH524301 TUG524301:TUL524301 TKK524301:TKP524301 TAO524301:TAT524301 SQS524301:SQX524301 SGW524301:SHB524301 RXA524301:RXF524301 RNE524301:RNJ524301 RDI524301:RDN524301 QTM524301:QTR524301 QJQ524301:QJV524301 PZU524301:PZZ524301 PPY524301:PQD524301 PGC524301:PGH524301 OWG524301:OWL524301 OMK524301:OMP524301 OCO524301:OCT524301 NSS524301:NSX524301 NIW524301:NJB524301 MZA524301:MZF524301 MPE524301:MPJ524301 MFI524301:MFN524301 LVM524301:LVR524301 LLQ524301:LLV524301 LBU524301:LBZ524301 KRY524301:KSD524301 KIC524301:KIH524301 JYG524301:JYL524301 JOK524301:JOP524301 JEO524301:JET524301 IUS524301:IUX524301 IKW524301:ILB524301 IBA524301:IBF524301 HRE524301:HRJ524301 HHI524301:HHN524301 GXM524301:GXR524301 GNQ524301:GNV524301 GDU524301:GDZ524301 FTY524301:FUD524301 FKC524301:FKH524301 FAG524301:FAL524301 EQK524301:EQP524301 EGO524301:EGT524301 DWS524301:DWX524301 DMW524301:DNB524301 DDA524301:DDF524301 CTE524301:CTJ524301 CJI524301:CJN524301 BZM524301:BZR524301 BPQ524301:BPV524301 BFU524301:BFZ524301 AVY524301:AWD524301 AMC524301:AMH524301 ACG524301:ACL524301 SK524301:SP524301 IO524301:IT524301 WVA458765:WVF458765 WLE458765:WLJ458765 WBI458765:WBN458765 VRM458765:VRR458765 VHQ458765:VHV458765 UXU458765:UXZ458765 UNY458765:UOD458765 UEC458765:UEH458765 TUG458765:TUL458765 TKK458765:TKP458765 TAO458765:TAT458765 SQS458765:SQX458765 SGW458765:SHB458765 RXA458765:RXF458765 RNE458765:RNJ458765 RDI458765:RDN458765 QTM458765:QTR458765 QJQ458765:QJV458765 PZU458765:PZZ458765 PPY458765:PQD458765 PGC458765:PGH458765 OWG458765:OWL458765 OMK458765:OMP458765 OCO458765:OCT458765 NSS458765:NSX458765 NIW458765:NJB458765 MZA458765:MZF458765 MPE458765:MPJ458765 MFI458765:MFN458765 LVM458765:LVR458765 LLQ458765:LLV458765 LBU458765:LBZ458765 KRY458765:KSD458765 KIC458765:KIH458765 JYG458765:JYL458765 JOK458765:JOP458765 JEO458765:JET458765 IUS458765:IUX458765 IKW458765:ILB458765 IBA458765:IBF458765 HRE458765:HRJ458765 HHI458765:HHN458765 GXM458765:GXR458765 GNQ458765:GNV458765 GDU458765:GDZ458765 FTY458765:FUD458765 FKC458765:FKH458765 FAG458765:FAL458765 EQK458765:EQP458765 EGO458765:EGT458765 DWS458765:DWX458765 DMW458765:DNB458765 DDA458765:DDF458765 CTE458765:CTJ458765 CJI458765:CJN458765 BZM458765:BZR458765 BPQ458765:BPV458765 BFU458765:BFZ458765 AVY458765:AWD458765 AMC458765:AMH458765 ACG458765:ACL458765 SK458765:SP458765 IO458765:IT458765 WVA393229:WVF393229 WLE393229:WLJ393229 WBI393229:WBN393229 VRM393229:VRR393229 VHQ393229:VHV393229 UXU393229:UXZ393229 UNY393229:UOD393229 UEC393229:UEH393229 TUG393229:TUL393229 TKK393229:TKP393229 TAO393229:TAT393229 SQS393229:SQX393229 SGW393229:SHB393229 RXA393229:RXF393229 RNE393229:RNJ393229 RDI393229:RDN393229 QTM393229:QTR393229 QJQ393229:QJV393229 PZU393229:PZZ393229 PPY393229:PQD393229 PGC393229:PGH393229 OWG393229:OWL393229 OMK393229:OMP393229 OCO393229:OCT393229 NSS393229:NSX393229 NIW393229:NJB393229 MZA393229:MZF393229 MPE393229:MPJ393229 MFI393229:MFN393229 LVM393229:LVR393229 LLQ393229:LLV393229 LBU393229:LBZ393229 KRY393229:KSD393229 KIC393229:KIH393229 JYG393229:JYL393229 JOK393229:JOP393229 JEO393229:JET393229 IUS393229:IUX393229 IKW393229:ILB393229 IBA393229:IBF393229 HRE393229:HRJ393229 HHI393229:HHN393229 GXM393229:GXR393229 GNQ393229:GNV393229 GDU393229:GDZ393229 FTY393229:FUD393229 FKC393229:FKH393229 FAG393229:FAL393229 EQK393229:EQP393229 EGO393229:EGT393229 DWS393229:DWX393229 DMW393229:DNB393229 DDA393229:DDF393229 CTE393229:CTJ393229 CJI393229:CJN393229 BZM393229:BZR393229 BPQ393229:BPV393229 BFU393229:BFZ393229 AVY393229:AWD393229 AMC393229:AMH393229 ACG393229:ACL393229 SK393229:SP393229 IO393229:IT393229 WVA327693:WVF327693 WLE327693:WLJ327693 WBI327693:WBN327693 VRM327693:VRR327693 VHQ327693:VHV327693 UXU327693:UXZ327693 UNY327693:UOD327693 UEC327693:UEH327693 TUG327693:TUL327693 TKK327693:TKP327693 TAO327693:TAT327693 SQS327693:SQX327693 SGW327693:SHB327693 RXA327693:RXF327693 RNE327693:RNJ327693 RDI327693:RDN327693 QTM327693:QTR327693 QJQ327693:QJV327693 PZU327693:PZZ327693 PPY327693:PQD327693 PGC327693:PGH327693 OWG327693:OWL327693 OMK327693:OMP327693 OCO327693:OCT327693 NSS327693:NSX327693 NIW327693:NJB327693 MZA327693:MZF327693 MPE327693:MPJ327693 MFI327693:MFN327693 LVM327693:LVR327693 LLQ327693:LLV327693 LBU327693:LBZ327693 KRY327693:KSD327693 KIC327693:KIH327693 JYG327693:JYL327693 JOK327693:JOP327693 JEO327693:JET327693 IUS327693:IUX327693 IKW327693:ILB327693 IBA327693:IBF327693 HRE327693:HRJ327693 HHI327693:HHN327693 GXM327693:GXR327693 GNQ327693:GNV327693 GDU327693:GDZ327693 FTY327693:FUD327693 FKC327693:FKH327693 FAG327693:FAL327693 EQK327693:EQP327693 EGO327693:EGT327693 DWS327693:DWX327693 DMW327693:DNB327693 DDA327693:DDF327693 CTE327693:CTJ327693 CJI327693:CJN327693 BZM327693:BZR327693 BPQ327693:BPV327693 BFU327693:BFZ327693 AVY327693:AWD327693 AMC327693:AMH327693 ACG327693:ACL327693 SK327693:SP327693 IO327693:IT327693 WVA262157:WVF262157 WLE262157:WLJ262157 WBI262157:WBN262157 VRM262157:VRR262157 VHQ262157:VHV262157 UXU262157:UXZ262157 UNY262157:UOD262157 UEC262157:UEH262157 TUG262157:TUL262157 TKK262157:TKP262157 TAO262157:TAT262157 SQS262157:SQX262157 SGW262157:SHB262157 RXA262157:RXF262157 RNE262157:RNJ262157 RDI262157:RDN262157 QTM262157:QTR262157 QJQ262157:QJV262157 PZU262157:PZZ262157 PPY262157:PQD262157 PGC262157:PGH262157 OWG262157:OWL262157 OMK262157:OMP262157 OCO262157:OCT262157 NSS262157:NSX262157 NIW262157:NJB262157 MZA262157:MZF262157 MPE262157:MPJ262157 MFI262157:MFN262157 LVM262157:LVR262157 LLQ262157:LLV262157 LBU262157:LBZ262157 KRY262157:KSD262157 KIC262157:KIH262157 JYG262157:JYL262157 JOK262157:JOP262157 JEO262157:JET262157 IUS262157:IUX262157 IKW262157:ILB262157 IBA262157:IBF262157 HRE262157:HRJ262157 HHI262157:HHN262157 GXM262157:GXR262157 GNQ262157:GNV262157 GDU262157:GDZ262157 FTY262157:FUD262157 FKC262157:FKH262157 FAG262157:FAL262157 EQK262157:EQP262157 EGO262157:EGT262157 DWS262157:DWX262157 DMW262157:DNB262157 DDA262157:DDF262157 CTE262157:CTJ262157 CJI262157:CJN262157 BZM262157:BZR262157 BPQ262157:BPV262157 BFU262157:BFZ262157 AVY262157:AWD262157 AMC262157:AMH262157 ACG262157:ACL262157 SK262157:SP262157 IO262157:IT262157 WVA196621:WVF196621 WLE196621:WLJ196621 WBI196621:WBN196621 VRM196621:VRR196621 VHQ196621:VHV196621 UXU196621:UXZ196621 UNY196621:UOD196621 UEC196621:UEH196621 TUG196621:TUL196621 TKK196621:TKP196621 TAO196621:TAT196621 SQS196621:SQX196621 SGW196621:SHB196621 RXA196621:RXF196621 RNE196621:RNJ196621 RDI196621:RDN196621 QTM196621:QTR196621 QJQ196621:QJV196621 PZU196621:PZZ196621 PPY196621:PQD196621 PGC196621:PGH196621 OWG196621:OWL196621 OMK196621:OMP196621 OCO196621:OCT196621 NSS196621:NSX196621 NIW196621:NJB196621 MZA196621:MZF196621 MPE196621:MPJ196621 MFI196621:MFN196621 LVM196621:LVR196621 LLQ196621:LLV196621 LBU196621:LBZ196621 KRY196621:KSD196621 KIC196621:KIH196621 JYG196621:JYL196621 JOK196621:JOP196621 JEO196621:JET196621 IUS196621:IUX196621 IKW196621:ILB196621 IBA196621:IBF196621 HRE196621:HRJ196621 HHI196621:HHN196621 GXM196621:GXR196621 GNQ196621:GNV196621 GDU196621:GDZ196621 FTY196621:FUD196621 FKC196621:FKH196621 FAG196621:FAL196621 EQK196621:EQP196621 EGO196621:EGT196621 DWS196621:DWX196621 DMW196621:DNB196621 DDA196621:DDF196621 CTE196621:CTJ196621 CJI196621:CJN196621 BZM196621:BZR196621 BPQ196621:BPV196621 BFU196621:BFZ196621 AVY196621:AWD196621 AMC196621:AMH196621 ACG196621:ACL196621 SK196621:SP196621 IO196621:IT196621 WVA131085:WVF131085 WLE131085:WLJ131085 WBI131085:WBN131085 VRM131085:VRR131085 VHQ131085:VHV131085 UXU131085:UXZ131085 UNY131085:UOD131085 UEC131085:UEH131085 TUG131085:TUL131085 TKK131085:TKP131085 TAO131085:TAT131085 SQS131085:SQX131085 SGW131085:SHB131085 RXA131085:RXF131085 RNE131085:RNJ131085 RDI131085:RDN131085 QTM131085:QTR131085 QJQ131085:QJV131085 PZU131085:PZZ131085 PPY131085:PQD131085 PGC131085:PGH131085 OWG131085:OWL131085 OMK131085:OMP131085 OCO131085:OCT131085 NSS131085:NSX131085 NIW131085:NJB131085 MZA131085:MZF131085 MPE131085:MPJ131085 MFI131085:MFN131085 LVM131085:LVR131085 LLQ131085:LLV131085 LBU131085:LBZ131085 KRY131085:KSD131085 KIC131085:KIH131085 JYG131085:JYL131085 JOK131085:JOP131085 JEO131085:JET131085 IUS131085:IUX131085 IKW131085:ILB131085 IBA131085:IBF131085 HRE131085:HRJ131085 HHI131085:HHN131085 GXM131085:GXR131085 GNQ131085:GNV131085 GDU131085:GDZ131085 FTY131085:FUD131085 FKC131085:FKH131085 FAG131085:FAL131085 EQK131085:EQP131085 EGO131085:EGT131085 DWS131085:DWX131085 DMW131085:DNB131085 DDA131085:DDF131085 CTE131085:CTJ131085 CJI131085:CJN131085 BZM131085:BZR131085 BPQ131085:BPV131085 BFU131085:BFZ131085 AVY131085:AWD131085 AMC131085:AMH131085 ACG131085:ACL131085 SK131085:SP131085 IO131085:IT131085 WVA65549:WVF65549 WLE65549:WLJ65549 WBI65549:WBN65549 VRM65549:VRR65549 VHQ65549:VHV65549 UXU65549:UXZ65549 UNY65549:UOD65549 UEC65549:UEH65549 TUG65549:TUL65549 TKK65549:TKP65549 TAO65549:TAT65549 SQS65549:SQX65549 SGW65549:SHB65549 RXA65549:RXF65549 RNE65549:RNJ65549 RDI65549:RDN65549 QTM65549:QTR65549 QJQ65549:QJV65549 PZU65549:PZZ65549 PPY65549:PQD65549 PGC65549:PGH65549 OWG65549:OWL65549 OMK65549:OMP65549 OCO65549:OCT65549 NSS65549:NSX65549 NIW65549:NJB65549 MZA65549:MZF65549 MPE65549:MPJ65549 MFI65549:MFN65549 LVM65549:LVR65549 LLQ65549:LLV65549 LBU65549:LBZ65549 KRY65549:KSD65549 KIC65549:KIH65549 JYG65549:JYL65549 JOK65549:JOP65549 JEO65549:JET65549 IUS65549:IUX65549 IKW65549:ILB65549 IBA65549:IBF65549 HRE65549:HRJ65549 HHI65549:HHN65549 GXM65549:GXR65549 GNQ65549:GNV65549 GDU65549:GDZ65549 FTY65549:FUD65549 FKC65549:FKH65549 FAG65549:FAL65549 EQK65549:EQP65549 EGO65549:EGT65549 DWS65549:DWX65549 DMW65549:DNB65549 DDA65549:DDF65549 CTE65549:CTJ65549 CJI65549:CJN65549 BZM65549:BZR65549 BPQ65549:BPV65549 BFU65549:BFZ65549 AVY65549:AWD65549 AMC65549:AMH65549 ACG65549:ACL65549 SK65549:SP65549 IO65549:IT65549 WVA13:WVF13 WLE13:WLJ13 WBI13:WBN13 VRM13:VRR13 VHQ13:VHV13 UXU13:UXZ13 UNY13:UOD13 UEC13:UEH13 TUG13:TUL13 TKK13:TKP13 TAO13:TAT13 SQS13:SQX13 SGW13:SHB13 RXA13:RXF13 RNE13:RNJ13 RDI13:RDN13 QTM13:QTR13 QJQ13:QJV13 PZU13:PZZ13 PPY13:PQD13 PGC13:PGH13 OWG13:OWL13 OMK13:OMP13 OCO13:OCT13 NSS13:NSX13 NIW13:NJB13 MZA13:MZF13 MPE13:MPJ13 MFI13:MFN13 LVM13:LVR13 LLQ13:LLV13 LBU13:LBZ13 KRY13:KSD13 KIC13:KIH13 JYG13:JYL13 JOK13:JOP13 JEO13:JET13 IUS13:IUX13 IKW13:ILB13 IBA13:IBF13 HRE13:HRJ13 HHI13:HHN13 GXM13:GXR13 GNQ13:GNV13 GDU13:GDZ13 FTY13:FUD13 FKC13:FKH13 FAG13:FAL13 EQK13:EQP13 EGO13:EGT13 DWS13:DWX13 DMW13:DNB13 DDA13:DDF13 CTE13:CTJ13 CJI13:CJN13 BZM13:BZR13 BPQ13:BPV13 BFU13:BFZ13 AVY13:AWD13 AMC13:AMH13 ACG13:ACL13 SK13:SP13 IO13:IT13 WVA983051:WVG983051 WLE983051:WLK983051 WBI983051:WBO983051 VRM983051:VRS983051 VHQ983051:VHW983051 UXU983051:UYA983051 UNY983051:UOE983051 UEC983051:UEI983051 TUG983051:TUM983051 TKK983051:TKQ983051 TAO983051:TAU983051 SQS983051:SQY983051 SGW983051:SHC983051 RXA983051:RXG983051 RNE983051:RNK983051 RDI983051:RDO983051 QTM983051:QTS983051 QJQ983051:QJW983051 PZU983051:QAA983051 PPY983051:PQE983051 PGC983051:PGI983051 OWG983051:OWM983051 OMK983051:OMQ983051 OCO983051:OCU983051 NSS983051:NSY983051 NIW983051:NJC983051 MZA983051:MZG983051 MPE983051:MPK983051 MFI983051:MFO983051 LVM983051:LVS983051 LLQ983051:LLW983051 LBU983051:LCA983051 KRY983051:KSE983051 KIC983051:KII983051 JYG983051:JYM983051 JOK983051:JOQ983051 JEO983051:JEU983051 IUS983051:IUY983051 IKW983051:ILC983051 IBA983051:IBG983051 HRE983051:HRK983051 HHI983051:HHO983051 GXM983051:GXS983051 GNQ983051:GNW983051 GDU983051:GEA983051 FTY983051:FUE983051 FKC983051:FKI983051 FAG983051:FAM983051 EQK983051:EQQ983051 EGO983051:EGU983051 DWS983051:DWY983051 DMW983051:DNC983051 DDA983051:DDG983051 CTE983051:CTK983051 CJI983051:CJO983051 BZM983051:BZS983051 BPQ983051:BPW983051 BFU983051:BGA983051 AVY983051:AWE983051 AMC983051:AMI983051 ACG983051:ACM983051 SK983051:SQ983051 IO983051:IU983051 WVA917515:WVG917515 WLE917515:WLK917515 WBI917515:WBO917515 VRM917515:VRS917515 VHQ917515:VHW917515 UXU917515:UYA917515 UNY917515:UOE917515 UEC917515:UEI917515 TUG917515:TUM917515 TKK917515:TKQ917515 TAO917515:TAU917515 SQS917515:SQY917515 SGW917515:SHC917515 RXA917515:RXG917515 RNE917515:RNK917515 RDI917515:RDO917515 QTM917515:QTS917515 QJQ917515:QJW917515 PZU917515:QAA917515 PPY917515:PQE917515 PGC917515:PGI917515 OWG917515:OWM917515 OMK917515:OMQ917515 OCO917515:OCU917515 NSS917515:NSY917515 NIW917515:NJC917515 MZA917515:MZG917515 MPE917515:MPK917515 MFI917515:MFO917515 LVM917515:LVS917515 LLQ917515:LLW917515 LBU917515:LCA917515 KRY917515:KSE917515 KIC917515:KII917515 JYG917515:JYM917515 JOK917515:JOQ917515 JEO917515:JEU917515 IUS917515:IUY917515 IKW917515:ILC917515 IBA917515:IBG917515 HRE917515:HRK917515 HHI917515:HHO917515 GXM917515:GXS917515 GNQ917515:GNW917515 GDU917515:GEA917515 FTY917515:FUE917515 FKC917515:FKI917515 FAG917515:FAM917515 EQK917515:EQQ917515 EGO917515:EGU917515 DWS917515:DWY917515 DMW917515:DNC917515 DDA917515:DDG917515 CTE917515:CTK917515 CJI917515:CJO917515 BZM917515:BZS917515 BPQ917515:BPW917515 BFU917515:BGA917515 AVY917515:AWE917515 AMC917515:AMI917515 ACG917515:ACM917515 SK917515:SQ917515 IO917515:IU917515 WVA851979:WVG851979 WLE851979:WLK851979 WBI851979:WBO851979 VRM851979:VRS851979 VHQ851979:VHW851979 UXU851979:UYA851979 UNY851979:UOE851979 UEC851979:UEI851979 TUG851979:TUM851979 TKK851979:TKQ851979 TAO851979:TAU851979 SQS851979:SQY851979 SGW851979:SHC851979 RXA851979:RXG851979 RNE851979:RNK851979 RDI851979:RDO851979 QTM851979:QTS851979 QJQ851979:QJW851979 PZU851979:QAA851979 PPY851979:PQE851979 PGC851979:PGI851979 OWG851979:OWM851979 OMK851979:OMQ851979 OCO851979:OCU851979 NSS851979:NSY851979 NIW851979:NJC851979 MZA851979:MZG851979 MPE851979:MPK851979 MFI851979:MFO851979 LVM851979:LVS851979 LLQ851979:LLW851979 LBU851979:LCA851979 KRY851979:KSE851979 KIC851979:KII851979 JYG851979:JYM851979 JOK851979:JOQ851979 JEO851979:JEU851979 IUS851979:IUY851979 IKW851979:ILC851979 IBA851979:IBG851979 HRE851979:HRK851979 HHI851979:HHO851979 GXM851979:GXS851979 GNQ851979:GNW851979 GDU851979:GEA851979 FTY851979:FUE851979 FKC851979:FKI851979 FAG851979:FAM851979 EQK851979:EQQ851979 EGO851979:EGU851979 DWS851979:DWY851979 DMW851979:DNC851979 DDA851979:DDG851979 CTE851979:CTK851979 CJI851979:CJO851979 BZM851979:BZS851979 BPQ851979:BPW851979 BFU851979:BGA851979 AVY851979:AWE851979 AMC851979:AMI851979 ACG851979:ACM851979 SK851979:SQ851979 IO851979:IU851979 WVA786443:WVG786443 WLE786443:WLK786443 WBI786443:WBO786443 VRM786443:VRS786443 VHQ786443:VHW786443 UXU786443:UYA786443 UNY786443:UOE786443 UEC786443:UEI786443 TUG786443:TUM786443 TKK786443:TKQ786443 TAO786443:TAU786443 SQS786443:SQY786443 SGW786443:SHC786443 RXA786443:RXG786443 RNE786443:RNK786443 RDI786443:RDO786443 QTM786443:QTS786443 QJQ786443:QJW786443 PZU786443:QAA786443 PPY786443:PQE786443 PGC786443:PGI786443 OWG786443:OWM786443 OMK786443:OMQ786443 OCO786443:OCU786443 NSS786443:NSY786443 NIW786443:NJC786443 MZA786443:MZG786443 MPE786443:MPK786443 MFI786443:MFO786443 LVM786443:LVS786443 LLQ786443:LLW786443 LBU786443:LCA786443 KRY786443:KSE786443 KIC786443:KII786443 JYG786443:JYM786443 JOK786443:JOQ786443 JEO786443:JEU786443 IUS786443:IUY786443 IKW786443:ILC786443 IBA786443:IBG786443 HRE786443:HRK786443 HHI786443:HHO786443 GXM786443:GXS786443 GNQ786443:GNW786443 GDU786443:GEA786443 FTY786443:FUE786443 FKC786443:FKI786443 FAG786443:FAM786443 EQK786443:EQQ786443 EGO786443:EGU786443 DWS786443:DWY786443 DMW786443:DNC786443 DDA786443:DDG786443 CTE786443:CTK786443 CJI786443:CJO786443 BZM786443:BZS786443 BPQ786443:BPW786443 BFU786443:BGA786443 AVY786443:AWE786443 AMC786443:AMI786443 ACG786443:ACM786443 SK786443:SQ786443 IO786443:IU786443 WVA720907:WVG720907 WLE720907:WLK720907 WBI720907:WBO720907 VRM720907:VRS720907 VHQ720907:VHW720907 UXU720907:UYA720907 UNY720907:UOE720907 UEC720907:UEI720907 TUG720907:TUM720907 TKK720907:TKQ720907 TAO720907:TAU720907 SQS720907:SQY720907 SGW720907:SHC720907 RXA720907:RXG720907 RNE720907:RNK720907 RDI720907:RDO720907 QTM720907:QTS720907 QJQ720907:QJW720907 PZU720907:QAA720907 PPY720907:PQE720907 PGC720907:PGI720907 OWG720907:OWM720907 OMK720907:OMQ720907 OCO720907:OCU720907 NSS720907:NSY720907 NIW720907:NJC720907 MZA720907:MZG720907 MPE720907:MPK720907 MFI720907:MFO720907 LVM720907:LVS720907 LLQ720907:LLW720907 LBU720907:LCA720907 KRY720907:KSE720907 KIC720907:KII720907 JYG720907:JYM720907 JOK720907:JOQ720907 JEO720907:JEU720907 IUS720907:IUY720907 IKW720907:ILC720907 IBA720907:IBG720907 HRE720907:HRK720907 HHI720907:HHO720907 GXM720907:GXS720907 GNQ720907:GNW720907 GDU720907:GEA720907 FTY720907:FUE720907 FKC720907:FKI720907 FAG720907:FAM720907 EQK720907:EQQ720907 EGO720907:EGU720907 DWS720907:DWY720907 DMW720907:DNC720907 DDA720907:DDG720907 CTE720907:CTK720907 CJI720907:CJO720907 BZM720907:BZS720907 BPQ720907:BPW720907 BFU720907:BGA720907 AVY720907:AWE720907 AMC720907:AMI720907 ACG720907:ACM720907 SK720907:SQ720907 IO720907:IU720907 WVA655371:WVG655371 WLE655371:WLK655371 WBI655371:WBO655371 VRM655371:VRS655371 VHQ655371:VHW655371 UXU655371:UYA655371 UNY655371:UOE655371 UEC655371:UEI655371 TUG655371:TUM655371 TKK655371:TKQ655371 TAO655371:TAU655371 SQS655371:SQY655371 SGW655371:SHC655371 RXA655371:RXG655371 RNE655371:RNK655371 RDI655371:RDO655371 QTM655371:QTS655371 QJQ655371:QJW655371 PZU655371:QAA655371 PPY655371:PQE655371 PGC655371:PGI655371 OWG655371:OWM655371 OMK655371:OMQ655371 OCO655371:OCU655371 NSS655371:NSY655371 NIW655371:NJC655371 MZA655371:MZG655371 MPE655371:MPK655371 MFI655371:MFO655371 LVM655371:LVS655371 LLQ655371:LLW655371 LBU655371:LCA655371 KRY655371:KSE655371 KIC655371:KII655371 JYG655371:JYM655371 JOK655371:JOQ655371 JEO655371:JEU655371 IUS655371:IUY655371 IKW655371:ILC655371 IBA655371:IBG655371 HRE655371:HRK655371 HHI655371:HHO655371 GXM655371:GXS655371 GNQ655371:GNW655371 GDU655371:GEA655371 FTY655371:FUE655371 FKC655371:FKI655371 FAG655371:FAM655371 EQK655371:EQQ655371 EGO655371:EGU655371 DWS655371:DWY655371 DMW655371:DNC655371 DDA655371:DDG655371 CTE655371:CTK655371 CJI655371:CJO655371 BZM655371:BZS655371 BPQ655371:BPW655371 BFU655371:BGA655371 AVY655371:AWE655371 AMC655371:AMI655371 ACG655371:ACM655371 SK655371:SQ655371 IO655371:IU655371 WVA589835:WVG589835 WLE589835:WLK589835 WBI589835:WBO589835 VRM589835:VRS589835 VHQ589835:VHW589835 UXU589835:UYA589835 UNY589835:UOE589835 UEC589835:UEI589835 TUG589835:TUM589835 TKK589835:TKQ589835 TAO589835:TAU589835 SQS589835:SQY589835 SGW589835:SHC589835 RXA589835:RXG589835 RNE589835:RNK589835 RDI589835:RDO589835 QTM589835:QTS589835 QJQ589835:QJW589835 PZU589835:QAA589835 PPY589835:PQE589835 PGC589835:PGI589835 OWG589835:OWM589835 OMK589835:OMQ589835 OCO589835:OCU589835 NSS589835:NSY589835 NIW589835:NJC589835 MZA589835:MZG589835 MPE589835:MPK589835 MFI589835:MFO589835 LVM589835:LVS589835 LLQ589835:LLW589835 LBU589835:LCA589835 KRY589835:KSE589835 KIC589835:KII589835 JYG589835:JYM589835 JOK589835:JOQ589835 JEO589835:JEU589835 IUS589835:IUY589835 IKW589835:ILC589835 IBA589835:IBG589835 HRE589835:HRK589835 HHI589835:HHO589835 GXM589835:GXS589835 GNQ589835:GNW589835 GDU589835:GEA589835 FTY589835:FUE589835 FKC589835:FKI589835 FAG589835:FAM589835 EQK589835:EQQ589835 EGO589835:EGU589835 DWS589835:DWY589835 DMW589835:DNC589835 DDA589835:DDG589835 CTE589835:CTK589835 CJI589835:CJO589835 BZM589835:BZS589835 BPQ589835:BPW589835 BFU589835:BGA589835 AVY589835:AWE589835 AMC589835:AMI589835 ACG589835:ACM589835 SK589835:SQ589835 IO589835:IU589835 WVA524299:WVG524299 WLE524299:WLK524299 WBI524299:WBO524299 VRM524299:VRS524299 VHQ524299:VHW524299 UXU524299:UYA524299 UNY524299:UOE524299 UEC524299:UEI524299 TUG524299:TUM524299 TKK524299:TKQ524299 TAO524299:TAU524299 SQS524299:SQY524299 SGW524299:SHC524299 RXA524299:RXG524299 RNE524299:RNK524299 RDI524299:RDO524299 QTM524299:QTS524299 QJQ524299:QJW524299 PZU524299:QAA524299 PPY524299:PQE524299 PGC524299:PGI524299 OWG524299:OWM524299 OMK524299:OMQ524299 OCO524299:OCU524299 NSS524299:NSY524299 NIW524299:NJC524299 MZA524299:MZG524299 MPE524299:MPK524299 MFI524299:MFO524299 LVM524299:LVS524299 LLQ524299:LLW524299 LBU524299:LCA524299 KRY524299:KSE524299 KIC524299:KII524299 JYG524299:JYM524299 JOK524299:JOQ524299 JEO524299:JEU524299 IUS524299:IUY524299 IKW524299:ILC524299 IBA524299:IBG524299 HRE524299:HRK524299 HHI524299:HHO524299 GXM524299:GXS524299 GNQ524299:GNW524299 GDU524299:GEA524299 FTY524299:FUE524299 FKC524299:FKI524299 FAG524299:FAM524299 EQK524299:EQQ524299 EGO524299:EGU524299 DWS524299:DWY524299 DMW524299:DNC524299 DDA524299:DDG524299 CTE524299:CTK524299 CJI524299:CJO524299 BZM524299:BZS524299 BPQ524299:BPW524299 BFU524299:BGA524299 AVY524299:AWE524299 AMC524299:AMI524299 ACG524299:ACM524299 SK524299:SQ524299 IO524299:IU524299 WVA458763:WVG458763 WLE458763:WLK458763 WBI458763:WBO458763 VRM458763:VRS458763 VHQ458763:VHW458763 UXU458763:UYA458763 UNY458763:UOE458763 UEC458763:UEI458763 TUG458763:TUM458763 TKK458763:TKQ458763 TAO458763:TAU458763 SQS458763:SQY458763 SGW458763:SHC458763 RXA458763:RXG458763 RNE458763:RNK458763 RDI458763:RDO458763 QTM458763:QTS458763 QJQ458763:QJW458763 PZU458763:QAA458763 PPY458763:PQE458763 PGC458763:PGI458763 OWG458763:OWM458763 OMK458763:OMQ458763 OCO458763:OCU458763 NSS458763:NSY458763 NIW458763:NJC458763 MZA458763:MZG458763 MPE458763:MPK458763 MFI458763:MFO458763 LVM458763:LVS458763 LLQ458763:LLW458763 LBU458763:LCA458763 KRY458763:KSE458763 KIC458763:KII458763 JYG458763:JYM458763 JOK458763:JOQ458763 JEO458763:JEU458763 IUS458763:IUY458763 IKW458763:ILC458763 IBA458763:IBG458763 HRE458763:HRK458763 HHI458763:HHO458763 GXM458763:GXS458763 GNQ458763:GNW458763 GDU458763:GEA458763 FTY458763:FUE458763 FKC458763:FKI458763 FAG458763:FAM458763 EQK458763:EQQ458763 EGO458763:EGU458763 DWS458763:DWY458763 DMW458763:DNC458763 DDA458763:DDG458763 CTE458763:CTK458763 CJI458763:CJO458763 BZM458763:BZS458763 BPQ458763:BPW458763 BFU458763:BGA458763 AVY458763:AWE458763 AMC458763:AMI458763 ACG458763:ACM458763 SK458763:SQ458763 IO458763:IU458763 WVA393227:WVG393227 WLE393227:WLK393227 WBI393227:WBO393227 VRM393227:VRS393227 VHQ393227:VHW393227 UXU393227:UYA393227 UNY393227:UOE393227 UEC393227:UEI393227 TUG393227:TUM393227 TKK393227:TKQ393227 TAO393227:TAU393227 SQS393227:SQY393227 SGW393227:SHC393227 RXA393227:RXG393227 RNE393227:RNK393227 RDI393227:RDO393227 QTM393227:QTS393227 QJQ393227:QJW393227 PZU393227:QAA393227 PPY393227:PQE393227 PGC393227:PGI393227 OWG393227:OWM393227 OMK393227:OMQ393227 OCO393227:OCU393227 NSS393227:NSY393227 NIW393227:NJC393227 MZA393227:MZG393227 MPE393227:MPK393227 MFI393227:MFO393227 LVM393227:LVS393227 LLQ393227:LLW393227 LBU393227:LCA393227 KRY393227:KSE393227 KIC393227:KII393227 JYG393227:JYM393227 JOK393227:JOQ393227 JEO393227:JEU393227 IUS393227:IUY393227 IKW393227:ILC393227 IBA393227:IBG393227 HRE393227:HRK393227 HHI393227:HHO393227 GXM393227:GXS393227 GNQ393227:GNW393227 GDU393227:GEA393227 FTY393227:FUE393227 FKC393227:FKI393227 FAG393227:FAM393227 EQK393227:EQQ393227 EGO393227:EGU393227 DWS393227:DWY393227 DMW393227:DNC393227 DDA393227:DDG393227 CTE393227:CTK393227 CJI393227:CJO393227 BZM393227:BZS393227 BPQ393227:BPW393227 BFU393227:BGA393227 AVY393227:AWE393227 AMC393227:AMI393227 ACG393227:ACM393227 SK393227:SQ393227 IO393227:IU393227 WVA327691:WVG327691 WLE327691:WLK327691 WBI327691:WBO327691 VRM327691:VRS327691 VHQ327691:VHW327691 UXU327691:UYA327691 UNY327691:UOE327691 UEC327691:UEI327691 TUG327691:TUM327691 TKK327691:TKQ327691 TAO327691:TAU327691 SQS327691:SQY327691 SGW327691:SHC327691 RXA327691:RXG327691 RNE327691:RNK327691 RDI327691:RDO327691 QTM327691:QTS327691 QJQ327691:QJW327691 PZU327691:QAA327691 PPY327691:PQE327691 PGC327691:PGI327691 OWG327691:OWM327691 OMK327691:OMQ327691 OCO327691:OCU327691 NSS327691:NSY327691 NIW327691:NJC327691 MZA327691:MZG327691 MPE327691:MPK327691 MFI327691:MFO327691 LVM327691:LVS327691 LLQ327691:LLW327691 LBU327691:LCA327691 KRY327691:KSE327691 KIC327691:KII327691 JYG327691:JYM327691 JOK327691:JOQ327691 JEO327691:JEU327691 IUS327691:IUY327691 IKW327691:ILC327691 IBA327691:IBG327691 HRE327691:HRK327691 HHI327691:HHO327691 GXM327691:GXS327691 GNQ327691:GNW327691 GDU327691:GEA327691 FTY327691:FUE327691 FKC327691:FKI327691 FAG327691:FAM327691 EQK327691:EQQ327691 EGO327691:EGU327691 DWS327691:DWY327691 DMW327691:DNC327691 DDA327691:DDG327691 CTE327691:CTK327691 CJI327691:CJO327691 BZM327691:BZS327691 BPQ327691:BPW327691 BFU327691:BGA327691 AVY327691:AWE327691 AMC327691:AMI327691 ACG327691:ACM327691 SK327691:SQ327691 IO327691:IU327691 WVA262155:WVG262155 WLE262155:WLK262155 WBI262155:WBO262155 VRM262155:VRS262155 VHQ262155:VHW262155 UXU262155:UYA262155 UNY262155:UOE262155 UEC262155:UEI262155 TUG262155:TUM262155 TKK262155:TKQ262155 TAO262155:TAU262155 SQS262155:SQY262155 SGW262155:SHC262155 RXA262155:RXG262155 RNE262155:RNK262155 RDI262155:RDO262155 QTM262155:QTS262155 QJQ262155:QJW262155 PZU262155:QAA262155 PPY262155:PQE262155 PGC262155:PGI262155 OWG262155:OWM262155 OMK262155:OMQ262155 OCO262155:OCU262155 NSS262155:NSY262155 NIW262155:NJC262155 MZA262155:MZG262155 MPE262155:MPK262155 MFI262155:MFO262155 LVM262155:LVS262155 LLQ262155:LLW262155 LBU262155:LCA262155 KRY262155:KSE262155 KIC262155:KII262155 JYG262155:JYM262155 JOK262155:JOQ262155 JEO262155:JEU262155 IUS262155:IUY262155 IKW262155:ILC262155 IBA262155:IBG262155 HRE262155:HRK262155 HHI262155:HHO262155 GXM262155:GXS262155 GNQ262155:GNW262155 GDU262155:GEA262155 FTY262155:FUE262155 FKC262155:FKI262155 FAG262155:FAM262155 EQK262155:EQQ262155 EGO262155:EGU262155 DWS262155:DWY262155 DMW262155:DNC262155 DDA262155:DDG262155 CTE262155:CTK262155 CJI262155:CJO262155 BZM262155:BZS262155 BPQ262155:BPW262155 BFU262155:BGA262155 AVY262155:AWE262155 AMC262155:AMI262155 ACG262155:ACM262155 SK262155:SQ262155 IO262155:IU262155 WVA196619:WVG196619 WLE196619:WLK196619 WBI196619:WBO196619 VRM196619:VRS196619 VHQ196619:VHW196619 UXU196619:UYA196619 UNY196619:UOE196619 UEC196619:UEI196619 TUG196619:TUM196619 TKK196619:TKQ196619 TAO196619:TAU196619 SQS196619:SQY196619 SGW196619:SHC196619 RXA196619:RXG196619 RNE196619:RNK196619 RDI196619:RDO196619 QTM196619:QTS196619 QJQ196619:QJW196619 PZU196619:QAA196619 PPY196619:PQE196619 PGC196619:PGI196619 OWG196619:OWM196619 OMK196619:OMQ196619 OCO196619:OCU196619 NSS196619:NSY196619 NIW196619:NJC196619 MZA196619:MZG196619 MPE196619:MPK196619 MFI196619:MFO196619 LVM196619:LVS196619 LLQ196619:LLW196619 LBU196619:LCA196619 KRY196619:KSE196619 KIC196619:KII196619 JYG196619:JYM196619 JOK196619:JOQ196619 JEO196619:JEU196619 IUS196619:IUY196619 IKW196619:ILC196619 IBA196619:IBG196619 HRE196619:HRK196619 HHI196619:HHO196619 GXM196619:GXS196619 GNQ196619:GNW196619 GDU196619:GEA196619 FTY196619:FUE196619 FKC196619:FKI196619 FAG196619:FAM196619 EQK196619:EQQ196619 EGO196619:EGU196619 DWS196619:DWY196619 DMW196619:DNC196619 DDA196619:DDG196619 CTE196619:CTK196619 CJI196619:CJO196619 BZM196619:BZS196619 BPQ196619:BPW196619 BFU196619:BGA196619 AVY196619:AWE196619 AMC196619:AMI196619 ACG196619:ACM196619 SK196619:SQ196619 IO196619:IU196619 WVA131083:WVG131083 WLE131083:WLK131083 WBI131083:WBO131083 VRM131083:VRS131083 VHQ131083:VHW131083 UXU131083:UYA131083 UNY131083:UOE131083 UEC131083:UEI131083 TUG131083:TUM131083 TKK131083:TKQ131083 TAO131083:TAU131083 SQS131083:SQY131083 SGW131083:SHC131083 RXA131083:RXG131083 RNE131083:RNK131083 RDI131083:RDO131083 QTM131083:QTS131083 QJQ131083:QJW131083 PZU131083:QAA131083 PPY131083:PQE131083 PGC131083:PGI131083 OWG131083:OWM131083 OMK131083:OMQ131083 OCO131083:OCU131083 NSS131083:NSY131083 NIW131083:NJC131083 MZA131083:MZG131083 MPE131083:MPK131083 MFI131083:MFO131083 LVM131083:LVS131083 LLQ131083:LLW131083 LBU131083:LCA131083 KRY131083:KSE131083 KIC131083:KII131083 JYG131083:JYM131083 JOK131083:JOQ131083 JEO131083:JEU131083 IUS131083:IUY131083 IKW131083:ILC131083 IBA131083:IBG131083 HRE131083:HRK131083 HHI131083:HHO131083 GXM131083:GXS131083 GNQ131083:GNW131083 GDU131083:GEA131083 FTY131083:FUE131083 FKC131083:FKI131083 FAG131083:FAM131083 EQK131083:EQQ131083 EGO131083:EGU131083 DWS131083:DWY131083 DMW131083:DNC131083 DDA131083:DDG131083 CTE131083:CTK131083 CJI131083:CJO131083 BZM131083:BZS131083 BPQ131083:BPW131083 BFU131083:BGA131083 AVY131083:AWE131083 AMC131083:AMI131083 ACG131083:ACM131083 SK131083:SQ131083 IO131083:IU131083 WVA65547:WVG65547 WLE65547:WLK65547 WBI65547:WBO65547 VRM65547:VRS65547 VHQ65547:VHW65547 UXU65547:UYA65547 UNY65547:UOE65547 UEC65547:UEI65547 TUG65547:TUM65547 TKK65547:TKQ65547 TAO65547:TAU65547 SQS65547:SQY65547 SGW65547:SHC65547 RXA65547:RXG65547 RNE65547:RNK65547 RDI65547:RDO65547 QTM65547:QTS65547 QJQ65547:QJW65547 PZU65547:QAA65547 PPY65547:PQE65547 PGC65547:PGI65547 OWG65547:OWM65547 OMK65547:OMQ65547 OCO65547:OCU65547 NSS65547:NSY65547 NIW65547:NJC65547 MZA65547:MZG65547 MPE65547:MPK65547 MFI65547:MFO65547 LVM65547:LVS65547 LLQ65547:LLW65547 LBU65547:LCA65547 KRY65547:KSE65547 KIC65547:KII65547 JYG65547:JYM65547 JOK65547:JOQ65547 JEO65547:JEU65547 IUS65547:IUY65547 IKW65547:ILC65547 IBA65547:IBG65547 HRE65547:HRK65547 HHI65547:HHO65547 GXM65547:GXS65547 GNQ65547:GNW65547 GDU65547:GEA65547 FTY65547:FUE65547 FKC65547:FKI65547 FAG65547:FAM65547 EQK65547:EQQ65547 EGO65547:EGU65547 DWS65547:DWY65547 DMW65547:DNC65547 DDA65547:DDG65547 CTE65547:CTK65547 CJI65547:CJO65547 BZM65547:BZS65547 BPQ65547:BPW65547 BFU65547:BGA65547 AVY65547:AWE65547 AMC65547:AMI65547 ACG65547:ACM65547 SK65547:SQ65547 IO65547:IU65547 WVA11:WVG11 WLE11:WLK11 WBI11:WBO11 VRM11:VRS11 VHQ11:VHW11 UXU11:UYA11 UNY11:UOE11 UEC11:UEI11 TUG11:TUM11 TKK11:TKQ11 TAO11:TAU11 SQS11:SQY11 SGW11:SHC11 RXA11:RXG11 RNE11:RNK11 RDI11:RDO11 QTM11:QTS11 QJQ11:QJW11 PZU11:QAA11 PPY11:PQE11 PGC11:PGI11 OWG11:OWM11 OMK11:OMQ11 OCO11:OCU11 NSS11:NSY11 NIW11:NJC11 MZA11:MZG11 MPE11:MPK11 MFI11:MFO11 LVM11:LVS11 LLQ11:LLW11 LBU11:LCA11 KRY11:KSE11 KIC11:KII11 JYG11:JYM11 JOK11:JOQ11 JEO11:JEU11 IUS11:IUY11 IKW11:ILC11 IBA11:IBG11 HRE11:HRK11 HHI11:HHO11 GXM11:GXS11 GNQ11:GNW11 GDU11:GEA11 FTY11:FUE11 FKC11:FKI11 FAG11:FAM11 EQK11:EQQ11 EGO11:EGU11 DWS11:DWY11 DMW11:DNC11 DDA11:DDG11 CTE11:CTK11 CJI11:CJO11 BZM11:BZS11 BPQ11:BPW11 BFU11:BGA11 AVY11:AWE11 AMC11:AMI11 ACG11:ACM11 SK11:SQ11</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２０２６参加申込書</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野上清</dc:creator>
  <cp:lastModifiedBy>野上清</cp:lastModifiedBy>
  <cp:lastPrinted>2026-09-14T11:05:06Z</cp:lastPrinted>
  <dcterms:created xsi:type="dcterms:W3CDTF">2026-09-09T13:09:19Z</dcterms:created>
  <dcterms:modified xsi:type="dcterms:W3CDTF">2026-09-15T06:23:47Z</dcterms:modified>
</cp:coreProperties>
</file>